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hm4/F39oJEtYDDi+ZnfJX9bnP1R7Mo3VUVaozTxKngMjmG1dcgnT3job7f4NVyyS4UA796E2+6IvgHZeyESbaw==" workbookSaltValue="zoc5iWkvU10C47g+34a8YA==" workbookSpinCount="100000" lockStructure="1"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<sst xmlns="http://schemas.openxmlformats.org/spreadsheetml/2006/main" count="26" uniqueCount="25">
  <si>
    <t>红河州教育体育局所属事业单位（红河州第一中学）
2025年事业单位公开招聘急需紧缺人才拟聘用人员名单公示</t>
  </si>
  <si>
    <t>序号</t>
  </si>
  <si>
    <t>姓名</t>
  </si>
  <si>
    <t>性别</t>
  </si>
  <si>
    <t>准考证号</t>
  </si>
  <si>
    <t>岗位
代码</t>
  </si>
  <si>
    <t>招聘单位</t>
  </si>
  <si>
    <t>招聘岗位</t>
  </si>
  <si>
    <t>招聘人数</t>
  </si>
  <si>
    <t>面试成绩</t>
  </si>
  <si>
    <t>考试 总成绩</t>
  </si>
  <si>
    <t>排名</t>
  </si>
  <si>
    <t>资格复审情况</t>
  </si>
  <si>
    <t>体检情况</t>
  </si>
  <si>
    <t>考察情况</t>
  </si>
  <si>
    <t>备注</t>
  </si>
  <si>
    <t>高琨</t>
  </si>
  <si>
    <t>女</t>
  </si>
  <si>
    <t>01</t>
  </si>
  <si>
    <t>红河州第一中学</t>
  </si>
  <si>
    <t>高中数学教师</t>
  </si>
  <si>
    <t>通过</t>
  </si>
  <si>
    <t>合格</t>
  </si>
  <si>
    <t>递补</t>
  </si>
  <si>
    <t xml:space="preserve">    公示时间为：2025年2月24日至2025年3月4日，共7个工作日。公示期间，如对公示对象有异议，以书面或其他形式向红河州教育体育局反映，反映情况务必实事求是、客观公正。举报公示对象违法违纪问题的，应签署或说明举报人真实姓名、详细联系地址及电话，以便于组织调查核实，组织会为举报人保密。公示期满无异议，将按程序办理相关聘用手续。                                                                   
                                                                                             举报电话：0873-3732150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</si>
</sst>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_ "/>
  </numFmts>
  <fonts count="29">
    <font>
      <sz val="11"/>
      <color theme="1"/>
      <name val="宋体"/>
      <charset val="134"/>
      <scheme val="minor"/>
    </font>
    <font>
      <b/>
      <sz val="16"/>
      <name val="方正小标宋_GBK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ajor"/>
    </font>
    <font>
      <sz val="10"/>
      <name val="仿宋_GB2312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176" fontId="5" fillId="2" borderId="1" xfId="49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" name="KGD_Gobal1" descr="lskY7P30+39SSS2ze3CC/F1DM1b7Ep7rcgLv3XwnGGlF88arDfmAd3YsMyNMr0KpXkodbZQv+6Xw7T1I0rOUUMoEV5bUzGar1mDEjLjgMQrb1/n83LywRZroN82bka2Rq38wbl7v5ehXqyp4iKKn79swG8ngiWRx7qZ3jaXw0HpoV0H4FwVHB0cymhd/CC2lKpi+HsqH3mC5MlPkpMlWruZcvyUSihNGhAHkq2Xk8J6iNjDEq13naWMSUSzGGXwJC9629mjDVzWRUSGHRwDSeC/TyEgIUvVN8TcoO/JGcNaAyTkpXNrcM5KEjxpdCIDifimIOrbXl9LCyKAdU12+ALtJyzGz4HVKGryOVFPS13pXe5loKRH0cKDBc8kb2HC5V0AgDR42Hmhl7TpolIeLHilIWtj8luls2egVTnP6SzZp8QVEiEUlzzOBAeRIiFfnmCt/j9FN8gl8fVPTuGwT+04oeliFyGYkjoQeLzYluGRaYbe0GRKiWVLF/AiWpe3rxDJvYF/PW+JQpoHyMU6WIqDDXMA/kckgIwzMP8X3OSDkoirk45jeUkptWh/LYk/ILFzMs7QRJ4nk93x4HbYfmdK+Ryow10cCSctC5yT3fUooY26L0Q0nWr8aByFAPUXHpizhErYPT9Jim10Wu/EfuJgrf4/RTfIJfH1T07hsE/s4pKfHcVWMjcbQRjiIVSoi4c+YPZx2On32+2eGViKUqcxFrPz4R5k7WJ2hy9W8KYW6+P8OUZdmCO6xgrufYXRYtA+Zhn28Bb4tqqjEEE5+iELHRDUamWCe5Mk7QWRxJnlcpnFvbmksV+pd7/B8ZP8+FOReFiXIZ4ZXf8tAajBhUczrPLejUbxTJ3oDLtzjDtKZ56QyVUNGexiwSFj2ZotBUFcF/a4ikSjPiP6TbBjK5N5aDv7d3X86YOa6fZMjDOg/sGnjPrJe1UYNt1SqCFE6RPSIwBsGv0ZC7yTiLAosxPss2e7kU3J28zSYlinW2b03yNvbn22/eza26pdgtQrHIs2rRYtuEjA30SJQahux/EAlKyR4pDlJ/rILxbyOy2E5bjxSi5zKq23inB+P6S0u7SYrUNL1S4s3k51kvZskb2bUQ2C5ZhXxXk0Rnw+NiZ0K/uKK09wVABrrMVwp1oAXs2ecTAP1q4AHsy7C+xIXIXoV5NaQ/ZGb0k2MzZikJlw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" name="KGD_KG_Seal_11" descr="BuyI+xt4f95dHo2C14d2K3x/ivKHl0o0EZMva17n/MEaXyCy9wdCSLe5ZXAThgZoRnQEpVWG6tw8XbGRcFF+BlBSAe6jPtm9H2EdCJ+2e7NqQogfgz8NqNkfUC+bGkrWJxUKN6s9RKli6Ru76wBWExSVjl2aRw3+Lf9fxoJWnLl1KuhBec+h+lUo6d+Y7cIkdw5AQgQLhWlk3GessIc6JYoQiC80AZeJpAO7kB9P4+ScAmm92qUtdTJmU2fMFubJOwx5++FARsr3VGJi5QK7xW1hCwasfSxYJ95dYnTNfNxTGR25wBuiQzLRwI1XXZiLMiJ1wte+kghRaXx8WOCvaT4jbkCCHzlhzL2fGRsx6D7XVf2mP8682KhasISrGxssd/k/IuPeOccTY7HkDWZF6OYq5aRRPuim42lbP+Fq4cPHNazy5hhWm4gakxMjbSsLY3lOghyXeMhFMPvy1X6h+qi5Drs7xUxpsq4AJAy3WE/EhS7z8iKfOy6kAU+wMRd8cnvL3spRUb2JlzPnElGoiQ6qWq4Mc1Ert7VzB55MY/uhw0NJjzJTdlnJoXqRybGqQvy/aNpO5ElNl8O/TBCDt5T5EQvkmfcD7E04hxypJwFLpYIy59xBUhAzcUCICf5d9wEVFx7hcAU5VC3VYmQPUyCEJoxyymBdn9dj3jBuVzth1kNhLkbCXtibLCVo3Tecx4QdVSobb5eovDtKgUSVXwNbwlP3NPv8vbpCoOt/GVE37vZef5Cf/TR25fnFgiEU677+Q/LpOzpMB2eqpUoLr86JTIFpys76jMV3YpWg0C1d4SelQlJnEemK6TV2GUAx91zzAO/M9/IRw/N2cBuJ8tHlT986kBTer29wTFRtTNmTFWXu7hY4N6vjV+kKNPsMUlURK2PPbuv39f73hqCe2Uy+1YTUgsbIUypqkP5i7VDveBtFL8xZGNkh3AGcikp42vdyeiampMV9wujF/39PjwAN4nJM0JQby6Lm+OSeXI8H77WuV7sQU38slojAYONYL1rsaAbvAxSog3Fz8d4JP/O7mjZxnIHN/EXETeUsPHaVBVsqrSTwpBXzATLRqwtjMqRBfQlwbDj5YCgneBBaWRdBrq5fLJUlHkPaBn6HTJK187UY9eOy27JSxA9RN9jJiDoSYMeDJLYGQwLsJnd91ajYXkDNkfMehaKkJLC3WgkG9fLnvkxF2/th6DQv5cztQUQ3uSqANZnJaoaipxy01/f2H6ScA9kj7QWj5IalSfPhnXQqkB2LOl6nbvdPYvcv6naV5suLMlvy6XpGhQ6/Hbhtl7vJ/eLRIgRYusIu1xNUPZBX4NfH6FgW+9vp9awaZwXSnhaLPv3HAJA53YQMTxH4x8yHVxGUIVVppWF7B5EJK6q+2y5ga9k+O/oHdPbhwZoHdvLqNXQ5yHqJ6Y2QGYYBnFJiKKjeb+eLCWWDH63oFaJiOwVQW/rb/mBrAQU3REHEIG11Y9k4AIpS7qcY99Uqk9jZAM2Jho49lOzVslgf7XQn3XZw2oV211Jv8ge30rV2R2pgcL4gMcCRCTBPmx+pwrCdY3hucROYSNpLiYaGlQNMU/CL2ydqRt+tMNZewlYySxji5urnBYoKmAdTu+oQS/UuPytZ7vVBLaKRVLfJO2WX65If8fvnQRT4iWpSL1+9/DgF6vfnK6vITvljM5T6RXfFPEf+a9US182n1SnpmFTBrrDl4EEQF5Tnid/wrSGZu53WtpiZVtVeqPwFEtUQRcu6AzSQiIk1XYFpvSpUKw19ds8GP70cZyE+ZJai9AxVj143OtGy+FMhZXtTUgxyy+okK9OgXI/T/ihtKkp0+k8iJQqnozuf4rfLg8FYLeEpIm/MvRvDny5ckoG5awI14g4z/skuXXvUoqjRmOJNzuXIChh9HIwemVGl8+fARkU+k7qn2audP+grsGNWiVTIcpcTKdrqEXts/94gGA4am2rXQ3R3gE9joKZkNFh6a5eATTQGazLvJFeHe2rPjp5maYpI2k1Zyxfwtkg6OcXLmcOtAoVS+8tLyca3Nsj5AtkG8pp3v0KrH7HQfd15zzK1Yr6WMx9vhwnLHwhcQw1u5LzFeSZdvhiW7Cq/8x35Cw4+C6MGhODYXy67hANt49mIlPKJo3LfpMSwnn3q3dpDvQMhCILy/h4JRGP4dW/hKOwZHjd4G4beNdiR5GuWH2zAc6rt/Tu9jsFDIOjZvhspLqCK7xqZ7SlOec5I1nPpDHtbkuhC1903AUbNucYyER4wzBUR/WCthFsBqekd9s2s15v+EsPPFd58M7Wi1e5T0Vn/e2mFQNCuvWBgGidNyn1UpvtPIflPrRNAhkyaYpReoV+6+fwMlbiaAwykiPtZwy/wEuR9ORgQ9fn7f2ZOmkeGhBphIkDIJ7Iu8mJAzcaQTvdXWBhD6W11SuSgKfzevoL5J6ISvME4EX2eVk1ClED78ya9woXmeAEcTs02WkThFtxw4D9uK9sz4lMhc3TK46pvDxxrl+Kf+14NoRCbzsQ+38HB7FI+CpMq0MvGkK1+1BOrObL69+jAos3dvixswjkop1hbS0f+Yaj/gyWC25X3eoYwScy8fdheh9ov9o80FfsWp0JTlkGqis/r8mGQEflCjgFEf/T2rjoqneNDXmGuoBWpOt6o4DUcjCx3sRv7KhFucdC0lq1hiJgCdxukhNEBdglNTiI5p1HymmC0p720861HRxahMV2W4ZK77J5PnGT1/JxAXu/yFgZ+fWh2ie9w57dPiVG9KrcRrSL6dGKFmLQVKj7xnZHL1b0zIfuLm69vHlFeUtLBUn6hT45y6FpSuYWadXejMQyU3FJ5WkVsiu1oXWQFQXMlMG8xn9xnK+RjfmA4CKHFtzwxeXBLZIhKdAj17eMOFN2/UOrfP1+LOZmcEzC4AP2hSrAQjPSb1cU/YTRPiQkRcQvs/LYa3ku4py0HNJtJmZbclr4WEPoznqlcvVcBYFnnnQQ8CujER6UyXcOW79RSAoD44fxhktSr8aaNy5Bnt4DOWnQwJJjRD+5NsFfyDhJW9lo8K1DG30JZZJB9FxEkSp3oir6vX2Jwefq6qjRTDGz+JaKQ/R1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" name="KGD_KG_Seal_12" descr="y9IcSVDqrhqAS8ibxZCVat6ukMOjAWBdzBF4FzAFtZ1mI7exf/1R1ddP12yqZetKgMDRL3jtfm5guM1jpojwU6/zXZRjB5MZ3oe6OW3/ciz3ZxOWi17nAVhP1f+gciE7j/Rmvd/BQWnbxf3AGUsr9IFOmeZUwZTOaSvz5C425kRn5HCQNxPbxvRKtCr+Kln1R6NXtt/EGr44ee/+bkRWuPVHkXDgFnBv37jIrx5qtXLLzd1OY2t3kBfMNa7R4X5/joTraX4aVxjsDFcxbPfGCbonQGb02UpimUBiqw1pfftWFSxAM3LjwNbp48IWlh7XuxaMDe0eMB6jg7UpGSCmW3BqZ8zLu16Nsxp5FnxKkxjB77f8R+45Arh9wd2ytYBtm3p9v+RPftBylKBF0H7i62CnDUgEqoRDO3E4jqkrJn88IhwhgRueNU59ATKbg1ZqCQb2Yci12KZ/ilhNoT6AXLDx6QCoG3ldGWdNBK6yYbO0F+UHzso3Ne5EOgVVfJ3u+uR2rWCzBH89ocPz8iVIXLkMxu6rhc5WlNrK6rSt4Yl0ZnCVKTDDtgFlrRRvQupf6C4gVXzpEnC3hgroyB+28hcdEuPDooLUE6UOU2xy8uszmEucRFoC8n1VXUc1+nEI9TLI66iz7ddKs3oQnyoKWAJTNoeIcDxcprK2j7sTKSIpxMCTHf0VcC7/F0TNVGSB5iNS2M8O84/OR2aDUcpyDPiGTlJXoZOQaOzoZ1c8bBZdzvxyUjiv+OEePIehMDx1QHBueO8SbLx/gkgsqEP627ZdBBvOeBwWpebam+2yCK5wUG5L4eysPVR0y6QYJnGobvJ7Lcu8cIxt8dImEDqBj+htws/adBGbwcMCuDkX9tFqWng7ju2wU2FWY6/YYzq3iafFgzpqbdF9B1a1eF2mBFO20/GYPG0c/i1pMB9Wvc4sloenu7ksxyp2d14Y+vd4voVhd1J6VDcJievaaqOXjRYrs0kJrky0anNNR3VYSL6oYEnTEAhXr9iLuRBhftFEPn6IctjtPgTnM/nPDt0m17kECXFiMaXta3BuRZXboDAAC1CqNIGNYpplTlFojASXsjMA7dfC1p42U2vqMyjLQ6NtfTww2cuud3rFL8detam68lao+ClE1rJDKLF4spH7C74Qo7yLX+96+dfd9gWqZXljRFFiwkqigExbUlM5MycJCxjfFWwMheluqu+DP7z2GAD3BUUcn/Xf2Y6wkgl0vTk+KloJSuYGEMvf8N/TOODQTBbNk3COJ4wtah/sIlA7R/uzRqFN09c08HGSGGYZ6651XB8C3BtXkLV/xYnUwFufx8dWCpctii6NF7t3sNC08whDopssTTrc36s9RR8Q7RuAxBOyj6X4SjlPUjSYgCbv8ZjkGxUipfDPhICi0A0TFkEoSuTAvBfgRC+XvuAuJIltKb1sf6HEivr8wKGFWLAgfUMj5vMDbFjyKEprSFaXquD97fhjD0Coxyggo4hHg5nmkuNJisfwm8I24RYTMy5/IDczT+gZ8suCHY5AiWET5+sN/P4HCtn2nuUl1bxXS2jPTJijBEj06Yey2Cyl+JnqMd4LvzQpfN72GeanbOKv0OzvHazwwm0VcfC27C+kD1for20oow1W5MVGtyuRFyaP3tmcU9xHbcKIzuFbCnjB9QkiO7h0WQmm9UGRRx1lr1I6y3aU8WT3LWklmIJur5LFoKmbvM5NbDL2/4Zmlo9PcCLdDt74w3Qhu81/FSLJRAKdlb38+b+XxWnT1+y4gcfQ4YtxITdOszJ71TAqXAqpUGiESaBFqe9wlDk3ZkI98RtyrPwRc/+PddRlyPZ0Nbrk0s3cFWi5gfBjXSoCyAQK+0IsXuEMhOJms3UAnIB7B1AWXt4+Y9Id28xu9Krxck7l0D4m0K+XRM1qKjZIdy5EvYjDfaAsw0ltgBR5+HQ5YiNdhDRIkqsN5tjNkupCp7e+p7oDA9wIJu4gX3lASskatzOqkQe3L7D66bMAHrofJF4eSMi1F7QNMqu7iCdqJEpaIBZxUokpmpkxYoywqdbRzYtrmKJhYFhvzWdD+9kfxuxrsawT11sWR+k1ETvjokepRuUHrW43PNkh7jXZakMZ9LR2Boqh92KVHbMdpt8llYxAwm3IVtj/vgRvxrwYtXs5zRMDoRehYcWNNs8SVgecp6450vwtweJBPScecUCeUcVMbQgopwx3uIiUu003FJDuYOOK0FGEJbd2GmpOALcvMWwTPHUAIHo+sBNyWogRWwCtkHGf87w8sArpeY84IOvQCMGFPTWQ9vdNG3mkjn7iksJ2HEMFsEi+eFX1m92SKnoQQd4apnPrgbfyV+kGo0fYQL6di+k0seh7VIV1VSQr3y6Nz0fKWizr4PFlozZYyBSDS6ihzqCwOwr0tsqnFwglM2u43/boE13Yx3lyofVPWkC6j+0Atf/1MA818pztrhukhG8wrs4tQRoqZQV1FGpvqNJ/H7q4cdyvR/udNSP/qN9aBCW/i6NmJ7VQz/7vhveDz0wa4pxf6qPkxmaqnQcT9iDFQeEpRc+o3vudUewm9ha9pGk9UmY9NPmTVqcgOaEtICPhWoRwTGhSvl2P13MAo58y2cJAZpyTrRTYhG1eIAgt7L90POROsYyxJ22yoIuWRdShvv6IcHW2zY0NTqpJkDjYWUX38ufvGbKPru4oSerfuPBXOnz9eZ8lDUe/PXqgNinn0xQ3Yn6KO2i49LQRcHBilhLUWtRY/6+XF9KiGPedMk1xWBqOBzcYsrg5MxNrJKzNXaGDbzGQj5iF3czIgs9op9HAq6Po6XiQydgG44HUU3BrZEb/+i8/6I/ZPALylXGufdePfeI8kb8TWvysLXCk+v2N64wwXmVVJgYfzGCdBNuAAXW63ZMjZl/qLB0+PewbsatT35v3tf3TZHlD5Qw+7Fc/jjKUtPNo9awyw0A0MrgfT1KHN8GwlEc6tX4Qx3fGw0dSGXaxr9BNW9XvLi6jND4GUQYcpU6J/1zHuHyUv+s7YSD52QzEGT+VNRVnJUEJ4ffv957Ql7Z7xm/89jNnrg9pFV+Ln/3BNNxlADLmVbiojRwmwwsxxsllb7x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" name="KGD_KG_Seal_13" descr="yYSaRWru8l3x9eN+HKn/27FPNkkf3Dy5zhavK/zGYu4rfNfmW8gaTb9USQjIEtlAXFzbrD9N4kQcUKIuuylkkl7T7eIpSifGybEgTmjwmqg0rSir9Ss03w9KwDu5znbx9ookFkUHUyIHMf0mV6gtT30WQnCy1dpthaD8XDlEXQ3ufGBgFGTIkVeuvFBAoZZCljUekREIde4TE83ZPDXVMBGanNcDd5mXExnQZdeQstPfzGzSBqppwPagz17OlpxaNNw7PT589jMrJlKNT0qCgO97C2aQ2VG+wAQTNjZySCFocmpy4sWlFMGRrbG1rjQeKLBuyB8CGcr6VI1V0uj2nSGxAqG0JeVWCpJNqE6UFWncBm+dcfdmE+62sqEb6PebzNn670UrG0iIc9Gx8NBxI9c0XDvFY1A6h4z9+Nvkaz9Q9ZEtFi2jfpfbpF+0efHdShyq0jECz98jDV742qow9p2F/7jfVLcmJdp840GYCKjxxE+cSkpi0EmkLJUeLM2EQgOptNcvtx3dr8253uHI8Iv12rXhcsn+rtjgcEqthWbZj4b2i4XyFpMnqJRrWBel4ks6kVvXRnWRw01bCj8XuDDE+uDYyTEUAfqkBIlKZ7yo6hJVxtMAowf2zt1wgvYZP0r8jvliXCY4zmo4TLlk+U1pBXAhhXCbsy7+QavS9X/wE7TlsIK3a9uT1qZgQ0KclsQPUGyXMuFAjlKVhct81OyPkhWJJOG61i9em6Hau8+3+MsLgEghfjrWSt+xZZvMCxvfghiqLLO0tp9KpHSD2+08+4E0gRkoo6YAlI1b1p4mD1FkDA6FBTYa54CAP6L9u/fY3WTxaY/ZqpPqbnuSxq1DRh95tBEoif51fnnra24BWXu28A/+aPJcR2mS92jugmt7nDP2jQAz6tDVknxUh7K/VkQVDIq5SEAgiO22/WC6i1NGKJdVOgfmmlyKgriGBhfvsmd8IPI/I7DFP+YwXLc5BGRgPFhjp6hDLJ2qjCVfUEQe+m/Tk+6E2xxUBN+yR9p+Fnj1HEDRtpdQS+e2YjaskgPyKMRuoNFvNW7L7djZtedwOMyCLhfewYnXOsJXCrZ+yzjen/DeRV2TcOCd8tz9qzjSEWCW1th70lxWz1S2ABGgm5CYGaFfXBVf3TtQQAOE0IbE+nff5/3qkCukQeKe7TQQtcWMarzO0GlOfotatyqO6kWSuggqTcP3vEJSP/5AoIM+I77z7ublc1OtAKxTG2nrRSNpjNvXYi0wf60XIiHnCPyMdEBst7np3XG4fVGWL/s0+NuMGhyEtnuqvuSMuJDA2V/6VK9h5K2CwEN0MikEbiGoq0NBRDqbjVOqVctQc0mLz6uEdKN89k5wlGGCRgqyMuCaVQ+hf/twwhgvTz0RQQ2TG4+a3AVIehIf+3RoJtBDugyAtk5iOgcaKffoqMfunjdFSVLJ4MnNGSpj9B5c0WS5b2QN93I/fS4iSpnTpWF4xdV8qCJGRExD0YBnp6ZGT0g8rAAWAqbT4WnfkUQu1oDBkBEXoTyDJNHcdZzlCJA7IU5OrmUikHlkp1Zcesb9jF8/B3Sddf6DzU56J3VL0yOZ6a9s2uUWSv3V/vdwHwgUIizlNHITxHpBP7/grfnuLmRGHhqt2mS5orK2s3BH9dMBMYq7RpruZxcW9qxR155mgF7ejKVQ3I80GTWEkGlrbNCfHKW21OqsJDNeT6AsEAcKtZKh7OWqc4+yMLK3MPZv1u6rndTpnkD50MeV3qEIq7AJHiFm7ugsMhUP7cSvN9CE3IpOrdb1lJVYAIDjuC7hcijwQgabbCR+6fCnZn78TdAaovnN0lgo0UUvgeemPYNMKPkkrShBBkDWSQDWg+1HrAKjx/BELTzxwADA/k1atyNooAqNhNg4oGGV+EPAi0TVxZQrdhNQGi5jwA/6n6r1wFdGHDc8Ze9IoTyBHN+5HnfM9dFKLQ1G8z+aqlr1eeOGqs60p19JqmRr63Uo1q1YGAX6tqEhy33aR55OzM6cVwmi/Qh4sgI7TSySkPD4+fhKldg/HRbkKbv1+h/ViwSiRHUEiC7XOvb0IK2fLpYeobh817ld06FdiV/9iINW4Kq/A+OUs3ZYdlPWjVPix/MjxcKZADRszfdLO/bl7lotYI7c/1smCxY1zpJhu3409Ey0zNfPkW2QwcsqydjdNMCW+MqmsSCZ7pOaxJb8Xxc0sHehvUO14lrAT5kGUlr6/qF68jSzXOtO4B1n0XIFWvVskd8OcaNfWfcAo8eFQeSI36mQSrbMXBuYmRdcnTqQZkswGjYlM+V+BiamPMDDKBdZUItnBRAnbAClBjZok5rkyVmZ9fMZP8trLRE0XAYGJD7LE1PKT8GLs0IFq1BKoFc3C68xqhl5UJ+YXoOwdUO8Ie2dgb1TE+DAgvRfI4q6k1At2jpuLYO10XaDeRW40Ml5NX7YpBw11Xjwi2Lmh38JJbDmZKUZnre6U68JUMfNtxp28r8IYoPSVZQiPpVv14xahQveCpMKYTKJEEJzZGlfrqDLUr5o0zLpF3L899mhUg1XAUpK2M/xfMutsNiJJWedclZzYeK5ouWEQNg9g9z1GLZMKetnlRDu5Bk78cD+93QLyYjjS4lADuHPYF3NOT6+y8Vb3z4jHnq1g2BWvihR00K9mv1M2OWeg8aBKmOykAiofPi/affTv8en38Ig521NRXjHF/5N/GUTCSMRaVghoC36ZGKrriiALx1z0zId8sqt4kfua+OMTue8S+x/AJTquGDfcE4QN0IHcbysJyFMlu7o03iaNkmT7l4OM1uvpdf3hobYUPqZ50GbDUUa/itzuIq1bZKdSV8FoCNGXBUOzoMcDlvWYRkKLIP6FomQJSKs6y0my3+yctOqrXH8J19FiXXGSbLAVzv12w4caNwv+XXQoovMGxRMq0/Onbb+YViwKeMcIuTmEv6feWdx/IiIC4iY0jvmY9XXaQADQZMaynMzBHtS3cWuUYpImrqfEgYhKBerUK98bCf4XmdrXEYVtcw1FTqo/pNt0QRmNwiWLZh5+fhEv16rdwbAN0PAi/iE5htb6knJRYlKn8DUxyAJt2TLp1KMn/NMFsQ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" name="KGD_KG_Seal_14" descr="crWSpXcqwgqUnr6uDzSLzSN7ot5HfYCHvMNVS64XCjpLVCPIunuwC3KPUDKtIaCdkgBNYF3H94LycEzmNybY+vAm/GVJi14A+V4UicNgCPR95cp+/DT0qAN10PdXylrb4YW+80BP3oRD7/83RD8qPE8QeuTCj3bwAW3LkHK5We6BZCbBmQw13g2dN7mSoNakdbbudyP+uCRcDSJWbv1czV7uUYGX4tbsRFS+8LqT4+b9jgZB4NO9CVsfnYiXY6stsREnC6KVVsaUmiMX9Xj18YYrV+WPX66W56yvQkOsVH8goGJtFwQtDA/EPXGIeKp7QjHS4vt1dHdFpsCXYRkYunzvheL1dBhV40LftrihFke83qdfUz+ieyImn5dNZurVtdhT+vjnY99qOvqIHfKC8KDPd0s7hYwX1DR0OFmkM6LP5NrViDvtIZgItfvlETzhG+oo+sTKE8NiO2bSXaxLv4r0cxde0AHjWEoMMiAnGRbTqopukYZ+w4ef4j+0w8OPAcACdghwgLimfF8qununb9lP6gdkWHPWxEXL3mQgmb0KRNgbXUoCd3oWz06+AIGz9kXE7cfECIUHmR0hu5N97Kh7mSW0RZ1jbai3phGc8gcPZ4b1PHBAw49fDE1p28HMowmMb9U87U5BvSVcH5SdOl07h5/oRRMjhotBKTvxntQ6n3QtRZnNnLdtgqoeTN+H9xWAKic77OdQ3mGBAo5IY5aWoEWNbIqDKAEmU5l7K65Edm0V08MVSFxLRsQHaCg3mH+3FKPYd8GD85rSB0oCi9A14tJ0m4W+nj9KCL6ASC3uIXM7u8bm4wfjoRwWZmVsGhv2zb6DACqZ5D2olCWhSvZJ7o2z7fANVw6roYdZXCe2ZlweCqt3mBL8f8eRAiFV7SEmkzpiZSMtInfBM3kWQjlXuu/VDF6Yx52/4MNR8MEZabShmo61BKfpc5/bazWOZD8tdMr4XEc7tdN0jpAO5xaN5+T3NMyZynH8v9uGqyccngUWzgAUvnxu32Fwma/h4AkViBtUB3Kz/uBLn7AN0m9AZkXiNqd/zwyOAcZPlyzzbb+iaUVxTbFo/KlWnAY9lFPxsKPM0IIUsHxkt1epPYT8ickfW6szQyoGzDkgQvtLDJuHM/xRhGn3RmrGykUdCrvaf0z/uB/TlRXZBBPyHPEkC4zd6hKC++h8xLIquPCMlRTAgnHV/x06l3xBxEU1mApK2O2dIhdaNxuu6wT+5SxVusie8QeEJGy5AY95hcl/1Q1WOO2u23NBM2FaLA78u1RYKdqSMkccMYMiLWJW7w2IWFM+MIrflSc9lusBLsp1aOFXT+EnA/3001ed1nE55b1DD/VFclnJLsbycURRT9iDnkJijFUIPqM093uE4MgeMryFnrpDPnP+zt5HkFNf75+BAlp6bzaww4UTAa22JUfm+UQA16UT/eVcbinSTzLUAVk0eZ8p/vCBVOHwkPuwTZXh3PKWuDWPoN6qunrnTaBfclLXj1VqTgtk2MOdiGk8dbt9bIYv9wDJN9LEl+ID4CrmHzOJCGkLOt0pMtpeC+HaoR4mZYwNWrAX5jvA8xmehXCR2mtbrcJ5z3PL/ZCssuD5GF877z94a5MCVIoYwWzwmmI8ijLiP4b+PDE/lRBwaFyqFnCDxaezxGY9Ezc+QBsBimKN7/K7JdsYf4oWi0gJVrLkPwek4vrH/hfBfLPntpAgyzV2EEBoBxuDIx/+uyPSfv7uN61ay2vXc2Jf4Rw4dZ2hzklXSxy75tSolhmcf3wlpMTRMgMAUU49BzlWi2Io50K7qKJrkdsM1KF9qsn+AGCr4mrfKypVPcsVY7g6N0l8zK0j8L4EMGlSaX0mQM1xtJZFl/Z+ZxlvuWBFXQENtdwJWqHOo1VMeASgtGrGpd9Jxso0aKJEvPU9XgRZ7/NIdP/eupbz0GV9Fi5dfsPr19xZFIHr9XtvtRW9s2eJBqWKEFk3wAXY5nyU+98j5NRdCzfmZeqO17/oYRLbWKTsOkrILeSjGjERTjifNsRrnjzknVTlJGaUT7XND4M8ziKQDnMTpuIxrv1PnUOPTa72+R0VVjurfgF4UKdRAJxx1fMrZJQ75ZtDmaBfhS3C9y9Kj7MZ4VfdOvE1DctJSqRnhtWJ9WOkPY6eKtXTYWPaRpYUnm9rXgHHOT50jt/9KVA/155+YwIv54tKkXILaTDgwu4XGNXzUzwrZ/WvCcIVbFT2uBgrR8qpjy1dHkzL3M9+k+ISdZa0SPGfM5iw8K5dFHnQeI1qAj8qRDO/JnRJsZJo7EZ+XF/b34wDkNeIb4/+ifSeRe3YzdpUljI9snLX0WcTY+WSEH642ZrJhuaG4gNAFb3AJ52fBac34YJ/fubfIdJtgIx+CVyF9OXFGHPEjYfqb9UBDwzatzTO6qAjQtgyk+m7GjMDPjbTqXqGX9yIAGm9FgljyN9lTW2CBVTWGIdiDY4I4FHuFhjiANBf6QKUBySnJnbWYhb0dR4emknEDG7JnqboMO3DIVEocEKynKEv6Ok3SnUQxBvaFBkuSngxgFGdY6V9U2GdahEBaZ/qu1j7ztYVhh7e6/hsoAL1oObxwyJJtHEp999s9SQuSYuD8NLC9eeoPbZfnrDbJGaNpPMLLSuLl+ACraoknSTZmwbEcG35GZti4uGKiRpXmLJ2MK5ernZjewORlhW8huvCoO2wUUYqUzbJZG6roew5/gMhu89fqBm18rOwVWYneYegfFMOsPVSyEYt3UYqJPTk/MnS+J4jqDR4yHK5m9NmrOQXwghC5psX58DSbpnW+H1OlxjiKEEz3/XWFwFmJ2HnioP6dxZSJjV7+fLD5b0ljXfE3sXDPw7qyqOjaEr5XP2T94UetFMnUY9AKgploW1qsMXzqOgSwMNwksKWToQe8pgmlz1X+KSloe7SZdXQDBSrPbV07s/HmKFEujnuhvPFcjPpcjYrLqCncveGXas+vGv/+OeIRSATOTXxBi/NhMNnK8QMBRU5zhTfjl+14siknT70yJYqXp4Z9xLnm73WgnvSKm0udOMxKIyanvzBwYnim7Qx46EjVRtt0J7SE2jK4xPFvtPh8se1s4tY8I8f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" name="KGD_KG_Seal_15" descr="ck9Yk87//R49lshv1jN4b/pEhOIICq2vC99HDcpBc8GK0NtWcJF/HmWIvkAKmWN7NZtzWinHfUeUDLYf3vzYF3clsuUw6IrGlDsv6OpPOTWOqyILOEc3pkCABsT4CCtDwOrUW8QVVxS0njToUT84yGPjLReYJ/owRBbQTFVMljgs5EiZZgcD09UCvQRfw/Tv4WcZ6WgLFtzXKnpEoe7ITSQJfBJgQTWLOfiEnIDFagR/+SVzC9aHm4kFGkx+NYdzrsDZvARdD5l1+1Y2EB2NPmNiyH7rXJwedKCcf5J5rdD60n8fL9WWQ7Lb6+8jhcZURFSGvOMyYapsjwx4X6sVvWvvFezwmUeSqfyLt2IMJZGCNcwHpq251oCJKKlZ27drtnjxzoycswabntZJjScKYkoP/eSz1QcwcA3+RPkUWh/qX+nC+Jys58cf6h8ox0QX/Wff6oh2Gh8DtEGZzpdMDen6NemX3cgK0Q9BWIwdMfpXGS27XoYKk29JvSBCBid9tHB9LoxokE1WPhjzu8p+0DqvO/P9kh8+SvqjdvZVpaOkoGcyVJgNj7txgmXMzF8RF4Tgz8t8/VoOHDKvl8NLauJqrAto8F39GJatOpK3MNXe9esTumyRAp4QYJtos6ztyzO9MdP8MSoP4u4h2binmgmuJPql1GhA7ePqiosIh7BTz0YCpUB8DNcUiBUsgaezcuApx/j6tgQxkwHWqPf3NqpUg095BJpakuLozTccYMpf3QARmLsT10qyW0vPN9CXXtUNLUH9k1szrGIDsVeqgY/fVHZxZgxZrNA/+YTvR0Vs9Wt0CmUflsA7Q0PrxFayGlW363XnZZj7Qmo7neg+pNmaZRRsIfCQztwb0QRGZevKmmkFpRlAQUHNW32o589BpI794InKtnDr0o1qcD5HbqJ7exnDL5yXgyJQTgRhShT/1YYPxjGGgdE2SBJhc3o6UxWeRghYAlzafVDRRq+65bcLipjbed1e6Miw6esXSN+K2JXapltbpB1qTgO9ChlRGWZBf2NFJPGXlQ1MI7Afrv/I89v4xI44j/1+o9QKBieBajvw8gszr68u8jDRG6VGlfQQAaOk2xZtlMdcS9sVW89tZCRwqr/37iD7WSYidU/4vCGJcmNQlT3fpl7jlThrL5pqkjy6sZWB1rA7tyNvPNZDxtLhfQxR2WRQsHdkqdS9DZ0E9Dd02E/fi4FtVOq+UFByikjgTQxjGDTnqvzwhmDr/WEawyqgcPqgo2WLJp18xvt+fjbt1G4xx2+aRujIclcxSYkt9Bx4yG9fGQCPALzVwya9/qQE1Q/4DiQIYILzVFey9yYtZ8ucF/OO4u2vzKbaXpBjOuo9842dPXbl5S1RAW61OPUdutMWbJ7TT7+6krNAr4zpSkbPRKf0/HfM5EzrJx8R5Dw9B7941CRjzC1lWVx3HWWhJBfQ70pXe1auGNqt37hDmgW5i7uWFhUAvKBcJkikKH7VavVvOb49HQnEbfWOzYhTQ79KCtXtL73wZ/gkkdsbrYTi0xvTPGCdzbeYDXbLj36U5SSQjrrNvKffKthWqTzZNBfV4kb0Bv5sxhV34vvgF2DLHlF30uPa4jomWA/MDeEi/j0wOO7WiTFecG5ZY6M06QJpvAQtWKBDJqg/WoIacXzJNMXTqA/jMBw8N0G7Iad9X/dzBqFujz0uhCTZ9AJwYJ3Pjv/YJLmVs05VORoCpldSUdWiwgRtcfYXVTBcT6/dWb/wAFUrgfP1GIvvzrrSMjoj4SQmrzR+JlBYB6jsyBWdUC8PSXRLAPNTlwMCKygeHrjQAATTQHcwLFa1BjVqRUXDLz+YYMyMqHHKR+EvDQdQQAJmw4RqP0KbkytTY702hfol7qVjKhqpX3XY5MxvBg3ztlVTIThilQKkCr1JVk2+FbLpBeItc7BSJzZFG98tEMJ18H9HzXlvMIy80lBl8/c4O6ieZvyYOpyHU1mVNjI0mrIeCptisez5z6F3hzYr++N2aYJdwwGcY+btt/zLxGdeOQVZttt/WGquD8vTUduDf1lwMBux3R4tjHUuIqT8GEylicxS9fTj5abpxjlcRLxs8yMZLXEi/Tb/13CuLnhv3+NN4hub1dtidKne9jAO1ZKC0MmX8TW9xgbaYAFNErmhrV3PFzxKv8pAl/eEQ7wwd9Lwkg29L4jPWk84SvdqxwFe5T8g17bk4+CCR7gMz3JBLT/odUGwJYXRjMGFMAwQ/qojPufcaFJxN7w1QBho0GGkLf8HLVXY38U+cbXcmhRbaxJ1NSV95gWd5z5guHxmz9EIXT7IvD7QDcN9Psw5jaXgv/9NyaqQ3+ZFGU6Uk4Ny2QReHMUGY5Zi9Q8tLErFH+Uhlb09ufuWNX09P7qg0BGLDfUyRQf8z62OQi2AwQrgew8LeZ3Zb35SpLIRpQ/vw7McuzC71rVv/ia0vWAVq6eis+KwxGUOmhp9gdpXOC0zcSCsutgmCYE7i03LaZ4XRrYajs89P5ac7Ihu6lA3C35tB2ffqAgbLNoHljdRA1NLxUeXcFPZuKEmfXR5Rj9KhOioVUZ8nawW+OT6GGW+zf+FXjlVXY9EhsFsLrIT9As4ARKuFic8sVgzbiHEQT2V099bHz5XKFHUNu+6vQ8BSnKlvnlEXC1SVGJLH6JDCAqTx/ynczE9pKW5CoCy+fLBNc8PZ+njDumdMMVveqgz0kxJ6KUg/KnBnMZSgrrVW0aeM1pzRGwaS2c2HVkS1axVFORlqReSzcLs/zde+hryKSV5NvSMrV1i0eIrcF0n49JJsFXKzq57wlm6otGIVN/dQ0dXU0Q9i3WNcrIuZSbVshXDJlZB1l2QJaNOVFKUiDm2qtFZ5haNSNgv5K1zrW9JKf/cIpyr8ht6dph1wrE6e1Jzp0F+qYE0Gp59MrA285zQVANeB6ph651jF+Jno6m968rNpvm876U26xO0aEorkTjlTdAmH3oHnN5kO/wLu6nDphbO/wNFdYvv2v86o6UkaLTHi2JhHo3RORD00CbCk4fpAyKpY5zS1Mwq9ydI6wvOGAyDZ2GYf1jKQMdhKRZAlL+WdOY6uX5U0urVdvrtIkGoXiCzlZnx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" name="KGD_KG_Seal_16" descr="KG9PxSLzFG+t4BrwEptPHkd8BBgP0TFbgL8TUt48HEy7ZFitNkS+ELWCF/cqAuGI05jqZkHjadE+qPcK858UVHnOX4IQZCyrNoY8+7jKZ8F0KTN74VSIuA2tCAN6vyqr9M1BE/fEGfyJK5XOO3m7QMTH7LV33CN1tsisV/sMEQlNt3RGyBZVUrJg5m42hCNDlgNZA5+dLtfJaE4wyk4fOMdSmfBBvvMQ/YFn5DK2t1e/yyrjDzbMKiJvjC9rFNPSEcRmM9VTIvsc7JagRUpk9tJTuZEu66RLbmz12RMleX14tirIudDGzn7tMbPgYFCLkHLYwBgNW8/E1SG04GhZ1uf2e47WByUtGoD4U8WsxA1hqqSDO1I+BV3RxykKg+p1jlcc+LUZxUbu7xsK4rcJ1gcKCkuQvxMxLCwzohAfA80szvMnDDqIQ0w7HV/5jgQaF/FQcG/Boqggx0p6fSV4cxgzA8ZoUYdQMyI01f4oCHzQDU2DsABTAAwtRLHkHexvgcxrYel1xp9X4yH04Sw45geqX08KTIv3/SEmw/l0I0l2EPiZxlcNaeNGpvA+hgojRBf1PVn3IRXlQfHdXjejFEALT/rbiV0JDFA9DN38HOVIM8x+q80a8uk1wC8xN+7/n85jHHB6/ii63VQVXKEkg7q4rczyzyguZ22WQcXjbuOms7euZC+wsaHW7SxvdOFqsPhuf6YA3lR9zeEMGELmcuMnzi8rGWdqSEWAktU3DRVsf/eYYaJJPOY1oblFHbfYlamo0oOiQd/KPwjlMS5GU+aa7HDePA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" name="KGD_67B445D4$01$43$00021" descr="nwkOiId/bBbOAe61rgYT4vXM3UaFFF0tl2W9B2ekj1Z7kYnHXrUHbs1gN35c90qvT3F+jdomycOSx47ttXJbfOtR2bo2JaFPGhFT70F5McpEY7eb39AonfG1I8FpTtULjJHJIxTXdMNGsRTV9Th0KxPSq2huqxKCVej3Hb1gr9j3TGtJR0zNoeZkm/yc+Tdfl3qeO3R0bAEoVHI9EMWwf2oG8vmDtFHI6Fnb7qsU4JdynVsxAkbbQ8Vb3RYQQtQa4JnkSUPdCgQurcnOQGCw87dy0m7P9CQ9WhKrpNpOWq4zluYFL4nz8UIRzz5QaOlu7gHVv4XzmYF8IngSKBKDla9GDhRItno1lbRyTRnGnCXFjRRZnDP0VdLLjOED17xRl8Pz2q0Bk6fQjgeWz5GBCe+TCdr1iCQoEhJf0MLOmtDekZDcLnPKjz2iiErO1eRAsDPl5erbqzpqfRbtotDX6bajr2SoQGgufQwf8NezYH/G4fBYQo04YxXGd6f5CAQgzfrrgCbtIx4VAU7DqN6piUPckCqQI2v8G/0/vqMEgShtYQsGrH0sWCfeXWJ0zXzcUxkducAbokMy0cCNV12YizIidcLXvpIIUWl8fFjgr2k+I25Agh85Ycy9nxkbMeg+rIReHYRSZGsa61mAUC5tcwrp0YZFDCmx920RK0RuycVVqX1gqsNntVsDAS9QgzpKMSjH673GKqHf0wbX6/jIPG3jA502nduFleitRnTNgAlx0wlVlJlhr5nloOr7ReJDU1mIkk0cho4Fe6AK4yUMgy50h/YI7lRIhJBC6nQT9fk0q8TVpnC7tup/b7tCWIVuEQysZ1F4M10BP/A76aO0IxnHo9vntQKYFTWBrkEQuNzUgXFoXo+7U0WM71004rHci9iqkazRx3cOCn16Ni6tNszsAoIG5gwjvP4vOaq+O0jkrCmL3nbBF8D/u/BfoAN4tZElq9Y6yOFAFAwjYYEhjPeFCZdjVD/i4UVBkUy0p7p5eTGLkF6IyDBtavX0ObmJmcV+FZfLfKSlTIHu5/0Lnvf+MLYB7WzOXIsszgNEsf96gGN37lqVne2pyl7SVYuTpmAdaXO/wuCav3CpMhfqmZ9R/OGewR+YVG02noudIEZOSplQWGdT4ty0TDsNYVTO9Htyxw7FggLDVtcq258Q8j5gCw89WJPmM088jyArXuHaRyT0rQlUI17jzR9UjUCgR0Fl9G0HhY4nP8h0UQq2eqVkP9Q1QS25H9vlLNGmPyxNOm8FZC9Fkm+uOB8IWWlZoIyU9lBdZpInFjO2zU7DdEzW8sYJPv00Xv/mEAFhqgo3Nc12fAWf8LQ79m5lkeO7oyWlE8EqdOeaXBd0/bC3ZFd6XNSdmtRr8EQlyr5ZvrVuhX7LcY8doB7ABX2niRWaP5gVNyNoP/aPNyx4Rg1dJIfXFJZmJ0H38NS8yYUlltHFpqFNs7rFZM6VKuqWJudU7Vy5H/VnGj453PXcD2V+ZUvrE+RS18h1uGP6qJJWOxbGnhKfIXLhgJiz51wNZYIkWCiWtGqZSelBrxzIFz6fDrc0D/Z9z45Z9OVlJvP3HoIAXn2yrKEleorstd1sYKGCqpoTESUurQ9FNHxq/LME1gqUOB6k3mY+YeS69rt89F9XEn1qISoTHDQufv9wxA/wwT/LGu0SQ742+3vpCwt1PjzBYXU9YM7IQuGOp+IGxGR7Aqavy3LmJ0lkEa6bSEp+Nh27l5km5kJACJgEJXnkVQDIFVVyKxkw5d0Ml8ADplw6ejRPeif01AcUquD6emX/podCXseNpcHd4CHOAAqnrdihs5AfjYggq+D6V9OeWohTWwxES9M0fVjVDxmOLnBLJdhhrFGbsWkA5GakfG45LtJBA5SDWXEcbytn8vus7EstCtGqIk8kqWN4hcIi8KDmlULC0Cp+5WN5ZmebwX7qFIeoeRr1M/GhMSDzQBW1K81C+PMg4/oUnoCmsit3xXmTJQhvOxD9GLjSbEbMRRuZpRy5oOdneX1mlCXc6ahLVPAILUMTrKvVIChW6dHs8+x9HcelpacjuV4nLWtANj88ahy3IrZR9ctESA5t2FbHXsincdmzHrr43srCXzWEWPrpoglyMYByR/+ug/QZS+tlPJDxsCCsDELsp9LqQz96ISD6aeWxUHobRm7TxZa+eti0EYEKBRnl54UGfDN7G7ER5kurU/1M9vgwbsi04kgEdtRYPSPTTs2gByOpPYYfs6vsgUqbX/i0Spra9DyVG5SFoofX6m58Y74/pmZDU3Zx857uZQI2uTe0dITmgjK53oRFX3bJojoBCxErepnrCcslmY8WJcHCYYkWRLNQfGwLAvh6N3p1qXaxHuwX0egUuEPYpgOC4XssmlgTE+fpdSaqGQo4mNlUQ0ReZPSKdw9po7iWdXvTPhEdgTlg4ggmkS+DcNC78oiykdJ1bQdZ3MTQmGsJH0BO4BxNHSnXlSUC5zc1RByqeabt+/8ytxEph/QIoCAhEnA0AEU3I8u/1bblfEt1vOyJGqMSvY33vO6+stW91jd+xJTojdlm1PvEyMb+wAPhdcuuAnHuXDx01RtfQEVhk2n8CtK6F4JBOMPZjAw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0</xdr:col>
      <xdr:colOff>4445</xdr:colOff>
      <xdr:row>0</xdr:row>
      <xdr:rowOff>37465</xdr:rowOff>
    </xdr:from>
    <xdr:to>
      <xdr:col>2</xdr:col>
      <xdr:colOff>148590</xdr:colOff>
      <xdr:row>3</xdr:row>
      <xdr:rowOff>57785</xdr:rowOff>
    </xdr:to>
    <xdr:pic>
      <xdr:nvPicPr>
        <xdr:cNvPr id="3" name="KG_67BBC952$01$29$0003$N$000100" descr="Seal"/>
        <xdr:cNvPicPr/>
      </xdr:nvPicPr>
      <xdr:blipFill>
        <a:blip r:embed="rId1"/>
        <a:stretch>
          <a:fillRect/>
        </a:stretch>
      </xdr:blipFill>
      <xdr:spPr>
        <a:xfrm>
          <a:off x="4445" y="37465"/>
          <a:ext cx="1378585" cy="15671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" name="KGD_KG_Seal_21" descr="BuyI+xt4f95dHo2C14d2KxLj/n0vX998JNphUKmrS7vOyuzchFj7IANeNDbSYCcORnQEpVWG6tw8XbGRcFF+BrPeN6Y3QAHRl07D3KxaWftqQogfgz8NqNkfUC+bGkrWogK4TjlBKQNHl2CgCCn4aSDxXjZrRYgIJgshqVA7vjwwhiM2wBVZZaz/UDck88z6oFKORdlujOZ17tSuogiusotRZBiWoja2z4BMLZ7hSb5V4cTVilKeiwhe/b77EWNgoHbVeOy+p3BXiSBYmY6/SZMZXGF9vXAGLVb+OFRKuiDjvIwWTPnSCvyfmx67DuB3qI8KSCHYSQkHOB4Vu4mg4neBjhOCiZwTHQCTW6QYhJ9sojRi2VVL1Vpy1JDJjF1tcqeMgzvxVaI/o98xGckoB63AUfbMlRTHVbvR5SLizt5SOCZU2eqNh4Z4FX8De57uTz+aXwdnCANEmqkTzxLQzLsR9S5/myVsJ+FaZG2hNkzg9Xu2BfJIIe8tPiVocEKAtAy+RKeHxrRamw1kDr+xWlIjWaEYDTYuafAGqt8dlvO1i2uj6TfqO7DBU9H0i6pSFoMx581UGeslYPmDHU+L2xOevcOruUu2+Rx5fZrcqp3nkFokOWaxQ52/ehwvfl+Ho8hpcz0J1d4ImOT4g4i/NoOadJA0YP2/7fM1dqi1Mi+8cQ0xCGCya5CbwSATg3aFStjrnVCf4rcfiVaRQpIYk6TiILhQt3GZh1QGBj3F5FwnAWRvqLIi6kGuik3j63Fgl5S/oLy8G0eEDMvf8SzMpaI1IcJyh6zbG7Z+V+pdlY2NyIiCp/Y8XYFpAdLSCCTILHAcIaJGmYlrC3VU818An1E73wbVFrijkNia45Ah9+yiMajsQffpsbc0t3+mBdjjH69A1skOgu4DUTt8URCgl1DyuysiGCVIuRX8OzNrctStB89JTeuziXL88+mqeGY3Eg8wAbCBZff6z2/4Necym2em3+/2abcdV2ua1xMCLNIa9b1PYG2sCm0lqfIuv9MHOztg6RDnDPvImQbaMbvw2reXf3sfk8fsgxLg0QBGmGyJVwAeew5fHBlwU7VbvkZy/LIGfMadP10TJA59e9r1MXWPpnGD8lkznaytWFawqTqGbgRfrs+FuQs2JFc76lodYDSUENkyJuJEGFL2Pes7GoBI8O6wUHRK+vy1FGreJ0AuaaHFonaZuNPuKKov/BmkZm3wRfhdn1qrh1d/5BUovisPj4bHF4KyF+9MMnMbKoqqOQ2s8uMYGbO2KgedcTbWoDuAiqw5lDuXbXTQ4b/xGuVQ2Fxu/DfvZaqDMzVWRoF9lUYv5Dbk2LEIjpa4iYwiXxIpdv58EU8AIXBykqwTP3rE0B7V0M9X+2GUhbOOjQjMmqvdhahhcaTZEVUg70o/tutZt3eKL8kPaqI5Zje05HMRWq/X1geV5xDLLrtfhtVzEVqv19YHlecQyy67X4bVWB2y8sykoZztQ8YSoc4wqBDVzE77c6gunVRB6dG/zP9XHkX804PNY8l1XRdaix924GOw9VGru0BHTsEvUhew2XMRWq/X1geV5xDLLrtfhtXEIXQQmvDcJZ3oSVTVkMws/zqRtevDRmHt7a4xyueZ9I+TP0DYCwkamtgQ5bhP85GKq/x+GaeToD8KL5t9hJ/ATITTLDSQBs03gSLc3uxQvD+qH61qNX9yclxHtGFq6F8jVdQsPEMXxRZbd/Y+K9LOyQ6vLP/i2XW3/g5t7FlV11PbPzLiySeeX7J9pMj5wBSm28ZkJaJmTgbBTOvTIttxEp8ic4CdKVhiX6jTaq/GYcz6Mif94GCujD29Hl2Kqonj6x4pAKuh1BifHwP7m/C2wL9lOr8OauOB7h3WTgkQzaDbLwvmH1u2cCvEkZMxIGZJ7w8H4R+BTYCmn8Vz8plrhuOjzRBbY6nQ04dwavCuMj2APmzYaxwRP4L7u/ZwwIb0e48emCPorVAZQINLI6cYcNzy3TY3gHZdsKu5PO0/3NSs0CDU8AmtjrMZs66Bmj4W4ep/i3RJBx7ZOkZiu0ty7jOYAfWcSMYuawjPAkKompQVQEWTc29QlfC2ihheeYH/XWZtAzsEkVTupOydQ5B9RRxd8YJe1Y99nc5qrdc2iDVAofRogXrskxLDaELvcmmQnAbe0KMMVML8etr8Gdz1z7U+E+trKV2B5/rp6u81ZRuykvWTpz6CZ1m8tzsL+qgljnYF3qMBQIyLyx1KAmyTLbPY1o5F7RWNlrb8f8tExZyoblUErbb98V0RwV8Vj4SCmDmqt71iT0Tf/ZwtDZ9+V80HhH/BQrxLK3NN+57k42vUcTaWP3yTsI+9qzFRJE1qANoXoKquwghlruz94tmLUchMLdK8Ade1q2ml4dUoPynb+1KnmH/RmBfVSOvyBTKJmeRarwvtYBAEAAXLtV5IFjkrEZWxBoAzpd4cFFFY07tvkMe1tDOd80fvP+YdQ9jFhM4lQAZwGdAXAZSGXnIpWzyF/ErRY7mRdbJr6FZa/kAH60DARK01RSEyZfTBS67rj/aohb8CrEKS3qn2KEcLyZtUoNQ/XrSHRv6myNoqLvbksLmOkoGLdfw4GiNjMLdi8rSn4xMQ5YR7VcXEBouxtwx1rzLGg0sDruR6skKsqKQlci9gl3naZ/l7NR6JENRzM2R2sACZYUEucMDqas2H1oy0A2ynjaaVa1NqS7mfYUsC6z7wOgfEtqlqf982/paLNKq5iu8CxxP/FMTwztNk3iv3iGkYg5pY+d3OVJVaAL6sLvN7IbgK/RbwRjYFn7HytmnhASsiBkU8KVl4EbUdQBfophzlq3qtErz2HF7THXrns0VTiNixA16Vi129dxBjYpOfmTn9UK3wop0xxr56JvUn8z1Hqu5HBuAB8GSI+BCgUMamHS4Yop0wUPWdxMzllGn1n4D38c40wyPxZo09W+9biEPZYjPP2hgavkE+TMNcF284q7yMjjvp33w+tknHSDIDxpV+KUCm2Kjfo9rClaUu6CuQyS8GrJdU+Xwsx+fmoM6hK4KId9oiH4r83GYXBdGvle95KDCsnXDuByIIArlAwd7LgBHlyWM7Jn1FHyVF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" name="KGD_KG_Seal_22" descr="qrEK66Bg53R2k5l+YB8AV5wWMwS6ZDujIT5aS90Hu+Sz5/OIFimXIYolPxkIpxAkisinbpQobLeoin05VQrUMpBG5sVTm35Nv4oD0c+2YI7yV8fFTnq26XLmBSyZKptLkzbfzuIigfKWJvjYxr6xQ7iA44zF0x9/1ZBSdliyPzbRfgui+v4zeXIDxdhMRMiZm45sh0ZikMMC+QH24KZSJL+LlaVlnVkpxZcnDEbK2NUTphzg6c0jc216pDMqBNCYcxnyUEgcBCIizoTTi7gnQS/DRJ68h6ZaX2gw/XcsRk1W/nADLsrleOFWZzwKAMcLKGvBzkpeSM9o3EMqHM/uUkasu07izGXtImhmFQ6uXuG6GJqapdVVftsEf0t3Ph1weDeFwEd/mvYcqE5WISAdcLXuQjkEFMRJ3mvn3fkyYKre7by3mRr/6PDYOZbpOMQ2INXz+8OXTLpzuTsxH5ncpzUysz5Z/INx7OnHh3dHIDqNCKbVeSOHSubxBQun1LXjUgyZhNmDONElUwwvw0DmiVnBnV0ihDMkprYOID2yefN34YZr5k9Rro09WES0msApRmbY0W2t5lILFec9h28x+we6qH0ZaViv5A6So6mN1+Gd6A+I2AxYDKuDlkIy6vS2yveDr7vx5lE61OgEP4mIEpXcGNppdDLCgZFPECGE8vBtG/kQS8mTEG1g4mZsHvZLnK0ZOmDzAUfTCnJWbISB9Rvc80qVbDHVrr5mL0PRK/GnhvfGzZxptAUYqMxahBVyyMB7UCUvrIJSlDyVUPKLf3L+ucEiavu6FA+vyGfW6vqhEakM4fN2DnQyh9wDxBIHEWhL82ht64Gko9e6EEd/fwOKU1dT47AFkL87wkAeK6LJH9E/8zgC0DXSI41/2HKgq5ptbYrGyvYxtz+1YSbS6/xUSzu5KRGjq7JJVPXDNvGPqEndQILtLqAubyhksqDFvam4Az+w7vTyzpN/7dd8FtDfvfMWsShrVW8oHllNij1xkRqxK7dO93oXt+pBVfrk44w+8oVZLEzx6KBTu5fth/hEpmoNnVmClLahpHrRW55kDl45JLFAh4Tm3K/dLG8FgZwi+vIp6WV/EOa+LHdelu41nS6lCj9yot+wFaPwzOLD1rGzhriWAQL41Mtlwb+3sJ+DWGrP1KaKMVxuvIFf2K9J4rezSHLsMrK3A7l9jBE0nIWy0Az1u79UQ/O/SDdo5GGAaxMwETAemISsIkO1zVShs/wKRiZ86/oY03rjvXv1DyCpjd4n+deMbJnJsMrHnUPg/96AtGEC5050GjfDo17yzy/J6x2OrWJW4uuJkrSQT5K+FkZM20cM6p6CTpu4gurJYmEaTc3pzInbMwBeIiG/ba2u1etk6sogEKoGQxs+SRQ0/iWXIwOlLvsTUkifQNkI18+JxP8l26jsi0ywlg1zNjWtX2g4RtHc43Ik1ifpc8gWea8Q7oq21CnZY0mbQ8lAgEqzMvL13gCrFoatJQaMwuMngnLFfUlM+70G1dc+jM7AD00L+6TFG4tFJ51gTfUW9fepk8LuFgOF8+kGzWuvXKQCMNdL6jL4iPSu3AL1qLi+k/q7WkEc5tsdtIaF9pKIQMHF9khVIX69xfd3tQgi3KHTh9E25Ze3T4FK/oa4ctMXj655iAj7wQ91NXCyWi84s+uDYZ+mE76iUxsuookHtT2zvOcOpqGcNKoUsV+DyrKLYFvRirS41YgwJhoGuSd//0CYOB6tlT7u9pm3bSOTKqkJx97m2ArUGFMjhRTh+rZCywGtL8gFWU2FuMxbZ77fXp59oUlvYS7FASz8SgKVNtMt9/WaDucOFUNaP4d+MN9n99+uVS6D+P1OkMbI1KIlkNM6vqzAcwSrbrE6dIjAYFdhGNY7nAFWBTVg2FF80FOvVVA9J9RBXmPpHMlv+F6KVCV+M8x4May1fGuUyaw+fypUNqU3S9MzbY0QMwgbSHX9jDAHX8kJPazm09o08jW3X2LpK3jMc2tZpHRtYxPa96lG2TV7isuJM4BaD7gNCr5q6YsPDhOSFTnJMZ75iQpxMa1/sBTB1NQAP0Wlt08iuHpwVbYmYLku8za80W91bmi4YDBat1swAcBIITtJ1mGv4T2eL3kwBhBeFDZY/dKziHJ6gzOcxfki7/FcLO0ghBhjacGjhxmiwpDGRldwvw0EO+v6u5fJEUQpRc4tIYhWUbKbZxNWVAnJ0LFuTIzDElSTCwCjlWukiT/YLr2C2pNnNV/78F4d1MeOv+Yus/h5IntZkg4CZx+/xLP7OEz43ZEPdULzwkTG/KoAbU/2AM4JeRbbdDEgoTgNEe+jVml5Gq3BSqC2fXTmKjVF6dRu1yPfEuKDuvBRdP07J7iVcgGArOmbasfsAevGs8PKD2v5GxDWGeaGPvgcLDSTlkRoASPVbTl/MM47I6l1KRKjvrvv1/7RYLqzSemfgAFp+RjFlq9okcX0w3x5SoyGA7tASZnGvnDNXEXYq0lAdSB2yk8PDIQ5tWOr+PkB45xkOeCf9zDnV71+67IvtnqTu8ts+QZQbHJUNSWnLoAY/yhhustyBp2EE/BBrwyuXS6pm7aKZdze5FcVvDTLJyc1YViipLN0O4/06SSTc2c+3PMLyHDVRKlMYKuVvI/kqlXoB5NeHoaUU7dxyklKbDTQ0fkn8j2t43MUWKMMkuNxVEA0JnAvVAlsDa4wZhrPE7M2gISZmv5tIRXSQc7NEgSdcykkQLQgsIJI1GtGXJpDqpvsqFnijeZZUdSEqELlpdGndrtE7QP94YOOnHNXB+Ekh54gWTkKkFsdX+zBeWLXJprUZrUVWBu/e8PESfC86KnUYulygIHeJGIVSAt2XLAm6AqXT+F2KgqDQbsJbO3cdKmf59PXB7rViL9Py1NwN5tOQ5mTRj2rS2raKAI3Cv3oefGapUj5uA6Ir+Rv/VuOwAoEi4WWDlMyGCaKJgZ1cib3o2X1KqMoF6APCbRCvwG9gfMXQcifIHxVI3F26lwtVJvZtd2JyXyvn3OsPzfVy+pd718c99QWLzLaNbSWgYDSm5+hTWeZ+Li/eiKsatwo/ccUS597RO7cMvoshHrdgYxYHLY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" name="KGD_KG_Seal_23" descr="WYahEC2UKPeZis29ZXGIbCmmfTDNvp4Yp78Xjhn5x7s80HXsZ/X8uPzgpUcyr8OzbJnmF2TYKxn89nYURUOUdErwI+ljvTu+1rW+MQ+hqnaiYrlNyWoYF9fYYzGsHEzvfvk6jKNS9l0aCA4lzXSW4XFe38yJmx+AHNoSGdiDEUpIumDtfI2k0Ao5v+wLEuwOgoRFvAaF2NOsKZv42QUxdmvycEvhHsjiuh0jGswAQADDJL2U374dGwrfcqBI3n5lPCjd84kv+2Xshx+qZzJ+WoRY1BRc0LLP46Xubj0jodH8ogXiz3UCyq0KcDkzhjM1NfHRsfHujR9fjFSqkoqY0ldOmRoUaIm/hcZMFehWgYmTYTW7Noce1JZPRVCTamqb0p7QQpRYRzm2vQ1jQdPXFMUdYcBtKMpe793AZu+bq3GGa49EO0oZ2/T6YB37N5AbNtywTx1/edcQ3I16rlMcC5M0zoaqaFCbJW4amhXKDrDEgRY5Q4GK25/xtk1aS1bptET+zki+Xq3qodLAbt+re6+P2VJdal6ZBtgO62Z6jydIUc2TUNjgimL+kxycAVXYUBtm7eVWLMrsvjTXr1BzQxlGLyCsZLstvHmz4KJswQesaX24kNzsYfC3uIcOl8Vbuv4gFr8JUQdNxoBYBwMquyBVVxwDoP/rhXAeWe3gKRGv6g2vDYAa/8EL/t+CGCqxQ/UTYyTelgaQJeMP9taGHmeiw7sEOFsaouOXxaB5tjt0dgMo8Ei7wZ9TPpsKj1//6O5GlbtAyq2N1/YwCaJb5zchaRM0VWZxEDBCb8sxTdteJAPKWEcYzy5DQKETlC5CVRukiMNXhCTiz0ZTWSx2yE988oL1Kk+JzGl7334FjT5U5hhMYdXcm/31/D57w+pUv1doxdalvUW7gNyYt+xnwYHrRi/FCl+9l9uusW9tnFqCx9mDrxsSPTiSZRxWjJJVwDhsWfq3MaEkSmBnsQb3yXdzpp4pL+SUrH+T4+5iOM3rJDAwimvcNZqyL8sVoOENg1gJDq2DLbFlOfILeLhkDDgAqZYtKODgK0LYMnSSrxhE8098Az7ZCQSQFF4oWvvqKC3hZ7y6gTbLF6lAYwiXnCue70cF0tadNfIaMmOz1BKihu23yHJUgnnledXGqR7n45X15qns5x/WJ+uba5yc23Sbk+3pQ/1WKBd9x3CwoEoJhNUFIvkn6uuFa3yoOSdeGBEutSVVIqOEa2GK5xg3e76jOkvR06wI2LwGP2Y2WeN78qINT6YsVIOH14Qg8/bcz7rcWNOJmSd6pGVXRf1HLNrhQKR4Grvh6d6V3/DgsUm7kYTvSOhhf6p0+mdx3OiVGfB8UVCBmpHe3ODBMB0+iskYfGW+3h/KoHCLSab6la4tDokiEXgolG/j1csA4DDql7GgnFEGAMfv4438uRumwS0WgI7ouceQj/ug6EmsXmZ7j3miJWqLK6GwlgCY+XRwA5Uspfkb1z7LgWUbhStzHUMKkNDlCiMjBaC2GSiOZgTI2uw+n2gtIP8I0Weo9LZew4VCrAeNMPjvzJFbcc9hGIxIyW2cA4ynSVSh1mX8kNf30HpLPVjsFA+iBban6fXFaIqbvEuYxsucgvNq/g0DofAdAPaanayBnbc85cP5UpDpwreCEu7AJZsxyDamBdHYDTYXRTsPF9weFVIS44NxScVM+HyMv2FpGiSGvyb1sv0IuTvA+ifw87wtjdwuF6EmRZ2mDzrB49tZAbJHHmDiiwXgwK+ztvv7PJuR95WT0rtUeD0WGq9RPQhGUdysZjLHF3JZUJ3nJidG1sel5TVMXC7BsvvGwUoryFBv7RzMGCO7qQMXnD7t+Mx++uXwJTEeU/FvU0AwvdKCxaSxLcIkUP4B0Ys+UoAm+T6Dk1chIpNqrnMzlA6xwBlQso+9Q8AoPkJF8GalD2tDbsxDfm9DzyaQbYjvQX+F0L+X0Nm/TimB9Rst9yIE6/HSmbUY89++i8Y8Tcebr0yryp1Lq2zq0292YCzUtegwHr6lz3QQEDTbNFYvsRXupuoXv4ecS/SJkKYEErydaagbnmjPOdfp3gDMZQbKNTe8DVux0FFKFt//YLWQAjJt8zoiM6RZtmN8SHOfnKXzwMlJDUArTUJPwMWmyd8q5H1EHHlko+IvXjaYiVMDQlTnf7IP9kJ7Gu3x/OfAGXTSDuw+5eOSx1eJnx8DHHbZT3SJk7dUobZqpWolvdgMOsOaDPBKfmYRcmJcJsV7Tiykwsdg+pnTdT4OP45yF3/r0A9KxOe7dCB2kNxRF1A+kGsHpSCIHZnWpA+H1KWQoLVfia1FeFi65ZyFhMZrrzmOiDQRowCSRgSMXK5kR2TcZWYxnqy4kxZ7UwKUHLyWLIvWts9Cq9ZOU2oAetCf5zO5qXKthHFpqxOCjGEsv1hE0LbxYeKaV6hBfIoS0thQwfA1ig2EbHSFuu7XrPTK+Q8dBzkz53Mz87SfmgD7IRB6k+H4VzHkjAz/yXD20qDOSUg9BwiwJ16tr47V6pGVzzVv/CI7OTE2Okv4E4ku9PyYZria2MrLhY4Z1qQaZW0ETYGeh45OZ+SrvtPw3GK1xibaPMEXW1SqRt6nBLRQceNlxRKvLeSjymIQv4h3dkGrdEr9bQFgBRx7n2frV+Eguvli0FrnvwTpBYTz+1Gou18sOTuw6wMQwxHbgztDb3KaO4WCal02lWGRJV6swhgrXIFywTR6UOxwd0Z/sneF2uKi24NIRta9yf5cGau9SPwU0lJtGjWNsbg3NiwC0+GWvtudVuBYTT6aZA8jUSDY3k0N0AsyoRTnyA9GUbwmnuZyMvyLSy78s6OZQdW68bj06TI6Yunq2HPbcA9iqsKwtW2ePB/tnr0EhLxS+hU2SXGqnU3t657P27nSQ2XmNYK2Qe+9evOvMkl5MAxFZxeVP0DindTb/yBEocF/ZbXHt+2kFv5vXpmtTz77UD3/IoA7ot2qUXu2zJyml3UF+HCzP8lN83cdab8pRJr8+Tepcu4+i6S2GRD76B/BKRc6twpHLvZz1WNuuliuFvgRAAnfLdicTs3RteAAFBqlJ0jOFqliyVgzSTSx/3B5YghtDzr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4" name="KGD_KG_Seal_24" descr="iVFouqgg1LO/agTZyd45aGjZw50eKCfL/RguJuSV7iVWLfe18//so1ftBIOdymTbRE/nZwnDnaRLIqXPXyISecGCBqoGbBh5XxsAPQY0ulBxx0VSU4PgLkrqvTy6pNBYUQaVhlk1CGIwzJYVo/aKWcuTz6wXQew84TIJMMixySpA/6Vo/jQfZu638vy3ga00/mbDFpuhLdAOIdVpwZA4bFPGAYkmyno7y22r2pnnMykQt7Z24sClxe484+aPhxYz039z6+d37CBC1Vyli1w5gMnENsZsvcsCtJ111GYjzTvmqtqdqKoOntpu8nDki9o7DkpKtRI0vgnOpwX1D+2WkijjkzqdYkMa1ifQ0tny7cJbzUfwEFJ/P0ka3+4L/q7KOCeeZDUjPJ/WbGucLHhQ/ow/d0A1eE0pnwIzEuBf/gV0WGPc3AAMb0FgVVGXyMGnCMZFUJ4a7NfDa+oh1rJiiXT8un8X71mErYSFxVCr86O0O930+aQyQuJe4fl7ZFN26wWribG1fxjBsGR9Iu8G+cAfeUVZ62Dt0YISW2h70pKulM+t6rHd/gDwgsWMRqtHqtzwjrgRmJUaOURaJsUMJvgEgb0+WguzoNUSun6+l3yRh4N82aYMPgGjwh5ari5o5S3VEuGZJ34wg13OlhDF1SRWQGOxez21SCzwy/KK+Q/cfUdKFz5jMqGmOMvNIucgsjbkAEKvuEM55S0/gpOfxO750KTdWN0SMvQ700bK+ThldmkjbFZuBRs/B0qOQcLSWXAyR2B+0Iihj7t279REevqjuuiMpnJ3gB4T78E07eVGiZXoDMZLEtzawn/QHV9PPMSeSKQ6KMxL5BencR5CWrISf+PrfP9y6ROw6VAK6fpIy7fC5UPUBrZuJ0cEiBX8v7dAYg2ITn6DG7synyx2ykd4I1OZMekeZjK8Lp123dRdgeXFdAwRjOvZsok5KyYgQn1Fybrb0KLZtS4WEhPoD0oXOhYfVrGP49VqVXy8Y6dTdjxY1NohPYvMSYZkb6M7RXkZqem7suYQLOUtvVN2ivbY+BKHos/EbqdhOQim9A2atLLy9YDKr0ubqJ1QtyIr0jAJ5ZQVhPUXMCLuNHT+nJaj4pE2ivh6xinM1b573naoiaom7SKsA73glqxeGSQTn83CnHvPNmLJjNH7asuXVBEat9OaLmEdx2lMTzYzgTS+Z8a6uX2tIcKIaRV8ch75dJKzWJ3bI6hEqQYam3aJ7UC0v6mQk7375yGFB5iESVNvx1vHpL3jLHsbyl7aLKP64xJSS9A6lwitqx1j9nDXBqIihNleFankw2P4yUEnBWfn8ghLm086tyCRNT9hihlITbmDpnMc97S+gp4f9mqoZoZ3mgZv7sw15WKflgwyaUAwUbA3kCjk6fDSlx9sejkZaWn0LJi1dcKnApeGLPD1cDxuHkILAKr6f325iLJDwBu2kTCo++KE4l2YZGcLM33pjdSptqrZAgKEgNnqFlsS/2q3AkLTtUEaRAPfdsmJWpJDaZ+7qrb0zpslDpYwyF6a1C7KLcDsTpzvHc0ev1a24EXMsSiAsrk9bKIEV8Gr1rwbaXGvZE+R1cJbvM3KRE1t4vCp8+MhrKQTXxMqTErFmJ1R8OSNNj9wSbnIBr3XrQ+RnkAbmb6ULQXnRNmCHhtI2hx5mCFwi0+5rSo2tGtpP6uTkdqGa1jocBMfOB6ta10Slv4oHx714cWVED0Od5dcb5jw3sPF3ucQo8QGAoGt6MKGndR/iDw5fGVr7OQnw3dI1AX/MXnV60+jKZVH7dZzGXtGYvETJfdgJylzgUlUfzyxmnyahHKV40sUH6TyHf9n0fmqmLOI98JIxmzKmLF6pZY0Rpmx8tAlOXECfJPXLlkVezVq7mJEtUQbWqLErRAkQj1wjNKMWLstd7PCYFjJf4FP2pXw9No3NXI3PXCRJVJvMgKdrDpB8oZ4UtY3s/QGoMUoMnSq9BAJ6rXgtzLaQnho0o380iGLnjqaoqXESjcgPcTWybBng+RjkMpBjBIGOGPcE96cDepGNJ68DGPRvg4OCukKeR3fob86TQQCjh1USEmgXD/Fk8gbPkJpwaFqRIdMGRB5HrPOvXR6fQ67GsB3526qkbbaqirBDfgHC3K6lGErfsxR8efmU86MwTrGSblALohyx/Op46gRyKTay1BfJn4jbDwuX9QCCRxRxnUPhYghzGr8wvW6OoQYyW3lx2+TI+EnXu/CbKWDhhtMMH3mOEDTOvxaslUd9/3nOjf8hYb/T7X0HQiDDrd/ZwR8RpmPWArZDwNUKAXAO6d2eJ3bZ8rlMwFdS0C1IolQq3d7AzWgJ/zH/fJjWRXmW5Ax+1plX9RCXx6cDD55dapnuFy6x6GRowUoNr3CB3lfjCUfYqJr8YGOAFh5vVWwLI1OIRB5ObH9oOkyc2Ba132hPVOhB71YauhHUNj4tfz70QRROEXnZeokxBLR1/KkhV97UGxiU3BAti4nhzEZFmrxbU7tCBwwT2U3TajA4VMT4VSZDMDFWWx4dhh0JQ34J7Dr7tk8Frvvn7ineTE4XWaGWwLBBiXzGp/+UtST2TwUcACPR+1h3/w0jMgT0Wd5WNS8pYeXSW9eKtpH96iEBEFulyRfM4afURRFL2P3u30o6+2ZZy1d4ZatInrTkr9aTMUqkWZReORFGj5wAj/M8ROWjc8zV217FOxqCbn6JmwFkQu7WPLiiBp6n3tZG1FKHUYhEcwOwf3gM/HDkjVqgq2QWwsJuxkBSoTTq6mGKmNm1BfJ0Io4rbVMOmWXsE3FXABZbJGYmzRrgq/NJEPvlM6eMIukwAezSxd5nN87qVz916aU3OcePdkqkiLdiHV5axKTSxJpuTxfc2jsvsUSh1vdw7MC3Zca6zVU8SURdORJfo+5TMMgb0WZYBiK1iVDCKKmXp7HKw5BZ3OZIH/Q0S7ET8RLc5CQODH23JREz+Yfps8UcqpCx62MMmptWv71GgQj7S9QBKD2H4zBvkZbv6BICRXmVzlG+jv6YUcL2MMZSWSu29kJzekhaVgJzQwpwhTJaOUtcUHBxMEYkUvVEUJYYwH648Ld4NDUXVBnZ4QK++OW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5" name="KGD_KG_Seal_25" descr="WSi3aZQSRcKZLt7D6gymOA9r9ULHDBhH1X1LsilDINP6+C21sxnXSNSKqjojhy2YYoOMH+VToVKgJ+8RFIqoMI0YxDe+cVjhgV0bZdqw3qxVXyOsPiAfygn/gruCm6sdz9f4GwU/sRmvLd9PTJts9aSq2oJ+VrS3+ObWizHb9DjY8lc0srboSFurZt/tawFRBV5LHWwCg/GTRojB3HaQkuJki5qy422mCw84uNveR8E2d1YXWxR8JtCvWtDFHI0q10OsZO0X1IoYH+iKZxi2LJDmIIMW3fl+0mgNdfROiFm3H4kLY6ftBWImINXKBGTJAv6AJPlBz9zpYrJRvkocdRk4OlczfisZknmYSDD5Nzrb3qOcLpPna2LzpeuDnCjtJbGjgomDTK0F/sLi1XLibQXXFnEvLoluVUM2OjbBsdrSemsdsfuDSSANkwX9pNwVsM5FM5kAxHoMFiuHAkQFrY1ufhihhioEzzlsr8oHl/pTvseHA6+7sBSgJfGKHvVAAs3NdoOcaatDTqWLVXuDouTYo9Myra2Zt+MdZ8PxmsPU0urpxLIPYYBy0LWCnmJCAp4L07AWA5TXV3pdQ2yJB2b6iYoNUUgTZw3WFr9vpsGTBVRZKyYPfKjqtO/IzKiwOHjQOck7/zhgfG9KSGF1kFA56jBlGBlTa6e8sNGjVaYnX0rGA6749RQA2/NulnEb5jj2ekE6c/wLQNcMccs5qC+T50SMtYDM78UZg/eQ1CycloAvbI7M/DD/Pup07hgFIJxO9+hbPNtOcDGiJafjLII27Sfe7XaMcbet+GGTwlg8f3MAb/nVVD8x1Xk0OcK7GtBdJMqaOQvzEm+Iw18VrKea5kCakwawgLnQaxte8YIePpTW42MOSAUOfTWbwdV0RbQ+5ngTZt/C+X3KIGb/Qjf2wQZfzjHMXh5E45KCMbyP8y9HMfxTxvW4o/aln9UYtLOaAF6hr9mAwq13R103UQmWC1m9VM7LKmb+ItsJIJUAwxn/GMmbBcofYJhwhS4YlFU7+SmkNiJtLuM/aL7A47txUljLIa4gsNU/T+VNyJsbnJ3RtyTy65gj5Iu+qY6fpZA+/FQCt3/BHltfPYkh0TRCkU/Xu0VOUzOAjy9u6IIKknxQObsRc3KjMcfR0JjhcC4NuCeIZtJq81ejt0M0XMW724ExkOG7hYChpmQLJM33Kw+AJKn07ACr2VQ9bMqeOllJlJkqCsvT627BkNI/iI0X1WWDwmXz3wWHwLqMd86/wqfL1QCzjvIITUTZ8QVL8IhzHHYKwQ9mYoWQfgLevYypR35f+j+34c5C3cS5KuVtKqcOYysjpKbB5IyYR01wE2SZ9pE5t0BdJLDUqgSqVGZ/4k/ewnyiFGqRn4SD29T4Wq1u19Wdp7GdLU/HXCaeL9Uhh5TZ3hf0Uiq3KgeDkvsVf//SZe8DgrexNosG3Sy2WNJaRvJP8qegtMCln89L4eyJDGqIKE4/B3yV4AzCLGECoyVHb1GiEpGHAVpO9iW6CRq+59kf4m+FSJaMPTC0jMU8n++zN1+4z9jEJ9RN0Mal0kd/3oraS6IN/g6OETodvMi/t+fVs5fp2LKjaV3KafFdTN4zYNIb/nBMnEu3mVv8drQ99ok8VtvxcWwcXpdbEDUPDxrAxGhhs5xBokX2ACTxLyc7zT9e0Ax4Lwcs/tgs6siXiDcZEsOLodZpWoBynW9DduHiqLeNyW0GdlOeSjZRe+WcYCd05xmgmFcX05GVJMERAfAOXIZqAEGEtCYY1p+K9qAW/FQX8Pdf4ZEp+skkp3Mgh+EWzOco3t3QUopJpNyEXGwytuqNc43nwPjfttR0UY16it2y7qKCThMK4+3eOykTYfPrlqGH185jrr3af0kFnr0yn/tFQo26PPazhaNod0/5nb9pFzGQ+24WACueeaRt1or/3/OLemamivLigbalmtejOoePym09Eah6KiUGM29Pwt9SvUbg2E3u9vhEtZlBw3myaDaWkuLjX9S13uib9sbbAO3U7Am61Zlo6x/HiDrf6MdTWMP7A7m1C/DtqHy1f0n7vS8zCxyJJjlFLAciV+BFcGq2PLksearF80I+QAEs8BI/00U+sAr51OxHNIpAUAKO04nL+wwoQ8li5gFypJmw2fUpvwILbSVoqJBrLl7v6d1e01P8XU9SsV/T5oy1XAFOVr4nM96b5YkgxBhOhwhln0Wn6g00vvsDy3/ZS4KQf3GxjDxcziLKi80H+z9QqYZdRJWU27SRTsWJROZjpKo6wOE4FyX6CMc3R7HyaI49S4D165WxcJT9vs0lOhvI1xENsnrEhNWb5QGx0PWHbUOd+PsFO4LQG8tdw7gdYU7Gkl179/mOwXdKSRjo9TEBbfqvd7H1kJDcT2Jk/Ka2A6nlbZMdxXBLMmfa2+KTyj5osOBb8UVmCwJjoe8pRXCgSYRq0qZ66fWElguRiyhz/fa2Wgh0t+QwVOB7ixFfKfmuVojrf2GsV9ZlDkeqCtNb+yzaHEA58qF7F394hzE6gIC0C910hgeXlRdrKtLYL7b1YV+knxvGCxGBs5hCc5HDHekvHui9KSKWIF08n1J0JVa6sj4hLaxWqyFr1L0zxN+c/PPozaZuvbvezGA+i6OTF/dy5DbHG2z2860O/lgDooOc62zkjuAr1E5yTN5+aFjIkPvVlEab2MjywYDNngkZYlmzPJhaAXpgYryEi5ZZVYuDhBsG8gFFpQZrqJAhTUAR4DbWFo4X3RApNpTVUNuwaT/1CsJY+xFdzvQNjGzikzZ9YpJv8kxDspUPbsrIcoc2hpfni9Y0dDpqfxZ3qE1+Q/+UlBmBXXKVJyOcRpm9CmZPwRwT7ioxa4dN4QtxTTIyVaGRx2znHjcTmHCZlivvIh34tOdJr8WTW2J5HjFRvdfNb0/dIQmJeg6xZXvVrrN6rwvQdlxXUT+lv5FaCDMGl148Qr4MoWm7471y5J/R7uPBC9B2XFdRP6W/kVoIMwaXXjma4DQTpcsIy6o5gpuucGj9tG7XsXgu6HD2hwszrT70twa6uzNUPqAQLtPdZIxtn0T5HojKtFAqPxmYJrLOJAKopJIW+OGZfgC0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6" name="KGD_KG_Seal_26" descr="MxclG7qc9Vr88XiKHS4l2pOBgT2BK2r+lVOzZhO0jOEj5z+w6HNrLFjnZSKrfdm7FPMxAu3GQfTkypLOK9REUCgxHw52sGssWOdlIqt92bsU8zEC7cZSWbPizBHRudeUk+95vOJfc5xDMVWEFj4Qha//eJ0uadv98AF1hMKmJuYfbQhucvOQBEViZYYmIbeoIpI2aCbnNaOEUapAulRvjt0ZIc5yrOHhNdE27+eWodxawihUcJb2RGh+TzgKjqzENAUJ+YHkKl1E3YqN/FhK81itCf2wNEla4vwBvpu6lHnf5DH5nzkTVRNZ8E6V0fvjI95Sj8z3B2iHyCFNheYD9y4csxC+L/6I+z5191v6olzz0mInW/EG37Cc53f/cH276j/7Y12vjI3HoRe+ZZ2V8dpy/llJ44KeA7/dzkNnO6ykBqRF+ubXvHhDoPlc0kMsnTp63O1gcGF8HYsK6WIqLTrCNQdeIKHg0EIZ1UY8woVdh+5hhkTz4Tfqvso+xHS2IKIpowBClLjcwijSrS2VOFROx9QVjBRXXxRFhNBKb9k21Q+viBWpMA0Q+FX74F1WAkJJGjLbEKt7P5UT4xqUAQhVn/opHo5qbIN2vfcSSVpFSDD0ssVeUtHkCWSTNAqaLtEkyCJbLqoZdhxuH9nnuNflWBvPu+CN126fkvdUKa5vwQEa1HD0UPgOvnyv8QtT2KE95TPJ09kclrNsFG5gsDvvBtYtdjFFyKA4MiAfeA04FI8MEYaAyWjlGoBPJw9GrbSkrbgzKlNRYjj43+paBTqOy6Ks7XVsvkXRJfsl4aM+p7vqqJkRe+doTjeRfyXtuczJ5A1LKlNRYjj43+paBTqOy6Ks7R4zTT0Eu8guWTIMyklyemgqU1FiOPjf6loFOo7LoqztSY9ZK2Y+y+xSkyBxLq8f7ypTUWI4+N/qWgU6jsuirO11bL5F0SX7JeGjPqe76qiZd/9HkjwPiUXcEFs6wBN1haUCW9TCgGAfN8ElS4BBUvGVDnqCGndYlOyKN3LBWEtk8YKuFOiHTQabHu55Oc9PSIgcbZj7ErwMHIQwi3ZU1KS/rbQ3gTmYophg7vuP8UI1WlA0ridNQOl2iXUF3TV7wyrBMiiQIaHugodIvv20wXwhUwmNAt5vJi6NtIeQ+qOjayxY52Uiq33ZuxTzMQLtxukcxtzWHzOELsyfidQqtJp8ICJF8uEP+TbRkS7FYrzSayxY52Uiq33ZuxTzMQLtxua4yFApEaiAQqMmpYlF2mbUQfusFaUm5MRcUDb7opaiCDRNM9rAIBCNdhdnV9l1p5qF03dAdP9WW/2YudXYjfRvd6XGJ5HoOL58yagiju/tzaeSXGzcZlhwyKrXR7wT6+FsZvrr54xjcoQ5KS0AIYF1AeDBZtYT47lFy9maMxjEIIM5n/YC1ApKFBwUgDl+Rkwtobtl1dnOecAjU+6CCo1S705Paq3v38zToB3Nko1nV1eTSMdVTeOh1j9IvqeiMJPXGWFVzeBF++vznG8NoBD1CsJY+xFdzvQNjGzikzZ91TTpWY3JQR8ETJN7HwgT6fqw/WayxmW6iFvZd+wjAW2lrmq4bHP0bGx204D1frhbNQ3bJkIhT35H8kzfSEK17hXa5fytwBegzaLRYOPACMoYzcg/Ja6ZQFuiTs2IC39jiW/61mFygUqXnd4e3oDCCBY4Tw1lJd6eH4Ybw1vRtu3zB9WzS9fnIx3REpPovoNKqGSICJyyE8Be/OtVXp2+VsRPss02BTP9kB7fnIsPHdrw0WIWZ0YbXXsrH3QYQdl1dbyCIkCnh+Dlo84xgJqLoia0hPM6NWDHCqDYPCbEFy7QhyiiKvoeAGIN8UF0/SC5c/+XfUlYPq7kXhBxFbIDosO3oQUudxAR6IoaTrb/FameEmrLiOLyFfKFyqMYxDySNIGxx3RBUnmq+JaOYk8jLDbwdj+LzsMuq+OeucGlNBVCwjVr3qhGxyffK0KegiaX1zP7nBcZ4LYv1VTFPeKKN/MpKMYD03B/A9nfgmlHVhYiSx3x0g6vaV6T7RdqG6EsXgSuCvyaLrzCxUml1R+QTYJXmV21ZLzzfp4h+a9c6mD3V8KH7LkzYjYl6JaHDw2rI+6R6LtvZOSzHCg2/TVSpnPN/zvo0DTU4jWsyFXBhDHR8OboDIi8t1UL+kY1Zc+4I54p9RcXwPpVxJ4/ACkkwkhD39Ppm6cUuHUqpQKmOkVBJQCi2Kb54xibCrvkwrv4brPaeOPmAnz38twp6tJr9inVcTj+SdCwJ7Kl2oSxP52t46beEWAPpxRUDBgE+NYjkLhDAs/q06HiPy1THS6qBhkXWVIKUAdNzvlQ6uwNk7bYATikiz7HRI252NqE0eNgTb814Txq4MpTM1hLWJ6PqY9o37bfSPBiVX2+P+tHXrc7NtrewF76VkWZJuUcJGbc1opY8BQcwmdXuQFc2N2+jhSW55Zo9222Li8FBun/+gunhivr7C+RxsrLp8Eo5/5wFJbnlmj3bbYuLwUG6f/6CzmGtgAtQWJ1zCFG/XlWz1YxruJnpeRt9Q3Q3UBqjDUH5pzMWZ7Yfvlt1Fpa7EHAs+1SYLL3hKSpv45bK6QLP/dJPQSXaTC1eEUmCwFhpGr3e/b3HXIQPfmZDQbYQ96ldiuFyJAcDHJro/nwADx9Fsxd4zndZVW0XxiHnigd21YcgtDsKSpdcfCiCXlOA4CcAuVQ2Fxu/DfvZaqDMzVWRoF9lUYv5Dbk2LEIjpa4iYwiXxIpdv58EU8AIXBykqwTP3rE0B7V0M9X+2GUhbOOjQjMmqvdhahhcaTZEVUg70o/tutZt3eKL8kPaqI5Zje05HMRWq/X1geV5xDLLrtfhtVzEVqv19YHlecQyy67X4bVWB2y8sykoZztQ8YSoc4wqBDVzE77c6gunVRB6dG/zP9XHkX804PNY8l1XRdaix924GOw9VGru0BHTsEvUhew2XMRWq/X1geV5xDLLrtfhtXEIXQQmvDcJZ3oSVTVkMws/zqRtevDRmHt7a4xyueZ9I+TP0DYCwkamtgQ5bhP85GKq/x+GaeToD8KL5t9hJ/ATITTLDSQBs03gSL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7" name="KGD_KG_Seal_27" descr="3uxQvD+qH61qNX9yclxHtGFq6F8jVdQsPEMXxRZbd/Y+K9LOyQ6vLP/i2XW3/g5t7FlV11PbPzLiySeeX7J9pMj5wBSm28ZkJaJmTgbBTOvTIttxEp8ic4CdKVhiX6jTaq/GYcz6Mif94GCujD29Hl2Kqonj6x4pAKuh1BifHwP7m/C2wL9lOr8OauOB7h3WTgkQzaDbLwvmH1u2cCvEkZMxIGZJ7w8H4R+BTYCmn8Vz8plrhuOjzRBbY6nQ04dwavCuMj2APmzYaxwRP4L7u/ZwwIb0e48emCPorVAZQINLI6cYcNzy3TY3gHZdsKu5PO0/3NSs0CDU8AmtjrMZs66Bmj4W4ep/i3RJBx7ZOkZiu0ty7jOYAfWcSMYuawjPAkKompQVQEWTc29QlfC2ihheeYH/XWZtAzsEkVTupOydQ5B9RRxd8YJe1Y99nc5qrdc2iDVAofRogXrskxLDaELvcmmQnAbe0KMMVML8etr8Gdz1z7U+E+trKV2B5/rp6u81ZRuykvWTpz6CZ1m8tzsL+qgljnYF3qMBQIyLyx1KAmyTLbPY1o5F7RWNlrb8f8tExZyoblUErbb98V0RwV8Vj4SCmDmqt71iT0Tf/ZwtDZ9+V80HhH/BQrxLK3NN+57k42vUcTaWP3yTsI+9qzFRJE1qANoXoKquwghlruz94tmLUchMLdK8Ade1q2ml4dUoPynb+1KnmH/RmBfVSOvyBTKJmeRarwvtYBAEAAXLtV5IFjkrEZWxBoAzpd4cFFFY07tvkMe1tDOd80fvP+YdQ9jFhM4lQAZwGdAXAZSGXnIpWzyF/ErRY7mRdbJr6FZa/kAH60DARK01RSEyZfTBS67rj/aohb8CrEKS3qn2KEcLyZtUoNQ/XrSHRv6myNoqLvbksLmOkoGLdfw4GiNjMLdi8rSn4xMQ5YR7VcXEBouxtwx1rzLGg0sDruR6skKsqKQlci9gl3naZ/l7NR6JENRzM2R2sACZYUEucMDqas2H1oy0A2ynjaaVa1NqS7mfYUsC6z7wOgfEtqlqf982/paLNKq5iu8CxxP/FMTwztNk3iv3iGkYg5pY+d3OVJVaAL6sLvN7IbgK/RbwRjYFn7HytmnhASsiBkU8KVl4EbUdQBfophzlq3qtErz2HF7THXrns0VTiNixA16Vi129dxBjYpOfmTn9UK3wop0xxr56JvUn8z1Hqu5HBuAB8GSI+BCgUMamHS4Yop0wUPWdxMzllGn1n4D38c40wyPxZo09W+9biEPZYjPP2hgavkE+TMNcF284q7yMjjvp33w+tknHSDIDxpV+KUCm2Kjfo9rClaUu6CuQyS8GrJdU+Xwsx+fmoM6hK4KId9oiH4r83GYXBdGvle95KDCsnXDuByIIArlAwd7LgBHlyWM7Jn1FHyVFqrEK66Bg53R2k5l+YB8AV5wWMwS6ZDujIT5aS90Hu+Sz5/OIFimXIYolPxkIpxAkisinbpQobLeoin05VQrUMpBG5sVTm35Nv4oD0c+2YI7yV8fFTnq26XLmBSyZKptLkzbfzuIigfKWJvjYxr6xQ7iA44zF0x9/1ZBSdliyPzbRfgui+v4zeXIDxdhMRMiZm45sh0ZikMMC+QH24KZSJL+LlaVlnVkpxZcnDEbK2NUTphzg6c0jc216pDMqBNCYcxnyUEgcBCIizoTTi7gnQS/DRJ68h6ZaX2gw/XcsRk1W/nADLsrleOFWZzwKAMcLKGvBzkpeSM9o3EMqHM/uUkasu07izGXtImhmFQ6uXuG6GJqapdVVftsEf0t3Ph1weDeFwEd/mvYcqE5WISAdcLXuQjkEFMRJ3mvn3fkyYKre7by3mRr/6PDYOZbpOMQ2INXz+8OXTLpzuTsxH5ncpzUysz5Z/INx7OnHh3dHIDqNCKbVeSOHSubxBQun1LXjUgyZhNmDONElUwwvw0DmiVnBnV0ihDMkprYOID2yefN34YZr5k9Rro09WES0msApRmbY0W2t5lILFec9h28x+we6qH0ZaViv5A6So6mN1+Gd6A+I2AxYDKuDlkIy6vS2yveDr7vx5lE61OgEP4mIEpXcGNppdDLCgZFPECGE8vBtG/kQS8mTEG1g4mZsHvZLnK0ZOmDzAUfTCnJWbISB9Rvc80qVbDHVrr5mL0PRK/GnhvfGzZxptAUYqMxahBVyyMB7UCUvrIJSlDyVUPKLf3L+ucEiavu6FA+vyGfW6vqhEakM4fN2DnQyh9wDxBIHEWhL82ht64Gko9e6EEd/fwOKU1dT47AFkL87wkAeK6LJH9E/8zgC0DXSI41/2HKgq5ptbYrGyvYxtz+1YSbS6/xUSzu5KRGjq7JJVPXDNvGPqEndQILtLqAubyhksqDFvam4Az+w7vTyzpN/7dd8FtDfvfMWsShrVW8oHllNij1xkRqxK7dO93oXt+pBVfrk44w+8oVZLEzx6KBTu5fth/hEpmoNnVmClLahpHrRW55kDl45JLFAh4Tm3K/dLG8FgZwi+vIp6WV/EOa+LHdelu41nS6lCj9yot+wFaPwzOLD1rGzhriWAQL41Mtlwb+3sJ+DWGrP1KaKMVxuvIFf2K9J4rezSHLsMrK3A7l9jBE0nIWy0Az1u79UQ/O/SDdo5GGAaxMwETAemISsIkO1zVShs/wKRiZ86/oY03rjvXv1DyCpjd4n+deMbJnJsMrHnUPg/96AtGEC5050GjfDo17yzy/J6x2OrWJW4uuJkrSQT5K+FkZM20cM6p6CTpu4gurJYmEaTc3pzInbMwBeIiG/ba2u1etk6sogEKoGQxs+SRQ0/iWXIwOlLvsTUkifQNkI18+JxP8l26jsi0ywlg1zNjWtX2g4RtHc43Ik1ifpc8gWea8Q7oq21CnZY0mbQ8lAgEqzMvL13gCrFoatJQaMwuMngnLFfUlM+70G1dc+jM7AD00L+6TFG4tFJ51gTfUW9fepk8LuFgOF8+kGzWuvXKQCMNdL6jL4iPSu3AL1qLi+k/q7WkEc5tsdtIaF9pKIQMHF9khVIX69xfd3tQgi3KHTh9E25Ze3T4FK/oa4ctMXj655iAj7wQ91NXCyWi84s+uDYZ+mE76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8" name="KGD_KG_Seal_28" descr="UxsuookHtT2zvOcOpqGcNKoUsV+DyrKLYFvRirS41YgwJhoGuSd//0CYOB6tlT7u9pm3bSOTKqkJx97m2ArUGFMjhRTh+rZCywGtL8gFWU2FuMxbZ77fXp59oUlvYS7FASz8SgKVNtMt9/WaDucOFUNaP4d+MN9n99+uVS6D+P1OkMbI1KIlkNM6vqzAcwSrbrE6dIjAYFdhGNY7nAFWBTVg2FF80FOvVVA9J9RBXmPpHMlv+F6KVCV+M8x4May1fGuUyaw+fypUNqU3S9MzbY0QMwgbSHX9jDAHX8kJPazm09o08jW3X2LpK3jMc2tZpHRtYxPa96lG2TV7isuJM4BaD7gNCr5q6YsPDhOSFTnJMZ75iQpxMa1/sBTB1NQAP0Wlt08iuHpwVbYmYLku8za80W91bmi4YDBat1swAcBIITtJ1mGv4T2eL3kwBhBeFDZY/dKziHJ6gzOcxfki7/FcLO0ghBhjacGjhxmiwpDGRldwvw0EO+v6u5fJEUQpRc4tIYhWUbKbZxNWVAnJ0LFuTIzDElSTCwCjlWukiT/YLr2C2pNnNV/78F4d1MeOv+Yus/h5IntZkg4CZx+/xLP7OEz43ZEPdULzwkTG/KoAbU/2AM4JeRbbdDEgoTgNEe+jVml5Gq3BSqC2fXTmKjVF6dRu1yPfEuKDuvBRdP07J7iVcgGArOmbasfsAevGs8PKD2v5GxDWGeaGPvgcLDSTlkRoASPVbTl/MM47I6l1KRKjvrvv1/7RYLqzSemfgAFp+RjFlq9okcX0w3x5SoyGA7tASZnGvnDNXEXYq0lAdSB2yk8PDIQ5tWOr+PkB45xkOeCf9zDnV71+67IvtnqTu8ts+QZQbHJUNSWnLoAY/yhhustyBp2EE/BBrwyuXS6pm7aKZdze5FcVvDTLJyc1YViipLN0O4/06SSTc2c+3PMLyHDVRKlMYKuVvI/kqlXoB5NeHoaUU7dxyklKbDTQ0fkn8j2t43MUWKMMkuNxVEA0JnAvVAlsDa4wZhrPE7M2gISZmv5tIRXSQc7NEgSdcykkQLQgsIJI1GtGXJpDqpvsqFnijeZZUdSEqELlpdGndrtE7QP94YOOnHNXB+Ekh54gWTkKkFsdX+zBeWLXJprUZrUVWBu/e8PESfC86KnUYulygIHeJGIVSAt2XLAm6AqXT+F2KgqDQbsJbO3cdKmf59PXB7rViL9Py1NwN5tOQ5mTRj2rS2raKAI3Cv3oefGapUj5uA6Ir+Rv/VuOwAoEi4WWDlMyGCaKJgZ1cib3o2X1KqMoF6APCbRCvwG9gfMXQcifIHxVI3F26lwtVJvZtd2JyXyvn3OsPzfVy+pd718c99QWLzLaNbSWgYDSm5+hTWeZ+Li/eiKsatwo/ccUS597RO7cMvoshHrdgYxYHLYMWYahEC2UKPeZis29ZXGIbCmmfTDNvp4Yp78Xjhn5x7s80HXsZ/X8uPzgpUcyr8OzbJnmF2TYKxn89nYURUOUdErwI+ljvTu+1rW+MQ+hqnaiYrlNyWoYF9fYYzGsHEzvfvk6jKNS9l0aCA4lzXSW4XFe38yJmx+AHNoSGdiDEUpIumDtfI2k0Ao5v+wLEuwOgoRFvAaF2NOsKZv42QUxdmvycEvhHsjiuh0jGswAQADDJL2U374dGwrfcqBI3n5lPCjd84kv+2Xshx+qZzJ+WoRY1BRc0LLP46Xubj0jodH8ogXiz3UCyq0KcDkzhjM1NfHRsfHujR9fjFSqkoqY0ldOmRoUaIm/hcZMFehWgYmTYTW7Noce1JZPRVCTamqb0p7QQpRYRzm2vQ1jQdPXFMUdYcBtKMpe793AZu+bq3GGa49EO0oZ2/T6YB37N5AbNtywTx1/edcQ3I16rlMcC5M0zoaqaFCbJW4amhXKDrDEgRY5Q4GK25/xtk1aS1bptET+zki+Xq3qodLAbt+re6+P2VJdal6ZBtgO62Z6jydIUc2TUNjgimL+kxycAVXYUBtm7eVWLMrsvjTXr1BzQxlGLyCsZLstvHmz4KJswQesaX24kNzsYfC3uIcOl8Vbuv4gFr8JUQdNxoBYBwMquyBVVxwDoP/rhXAeWe3gKRGv6g2vDYAa/8EL/t+CGCqxQ/UTYyTelgaQJeMP9taGHmeiw7sEOFsaouOXxaB5tjt0dgMo8Ei7wZ9TPpsKj1//6O5GlbtAyq2N1/YwCaJb5zchaRM0VWZxEDBCb8sxTdteJAPKWEcYzy5DQKETlC5CVRukiMNXhCTiz0ZTWSx2yE988oL1Kk+JzGl7334FjT5U5hhMYdXcm/31/D57w+pUv1doxdalvUW7gNyYt+xnwYHrRi/FCl+9l9uusW9tnFqCx9mDrxsSPTiSZRxWjJJVwDhsWfq3MaEkSmBnsQb3yXdzpp4pL+SUrH+T4+5iOM3rJDAwimvcNZqyL8sVoOENg1gJDq2DLbFlOfILeLhkDDgAqZYtKODgK0LYMnSSrxhE8098Az7ZCQSQFF4oWvvqKC3hZ7y6gTbLF6lAYwiXnCue70cF0tadNfIaMmOz1BKihu23yHJUgnnledXGqR7n45X15qns5x/WJ+uba5yc23Sbk+3pQ/1WKBd9x3CwoEoJhNUFIvkn6uuFa3yoOSdeGBEutSVVIqOEa2GK5xg3e76jOkvR06wI2LwGP2Y2WeN78qINT6YsVIOH14Qg8/bcz7rcWNOJmSd6pGVXRf1HLNrhQKR4Grvh6d6V3/DgsUm7kYTvSOhhf6p0+mdx3OiVGfB8UVCBmpHe3ODBMB0+iskYfGW+3h/KoHCLSab6la4tDokiEXgolG/j1csA4DDql7GgnFEGAMfv4438uRumwS0WgI7ouceQj/ug6EmsXmZ7j3miJWqLK6GwlgCY+XRwA5Uspfkb1z7LgWUbhStzHUMKkNDlCiMjBaC2GSiOZgTI2uw+n2gtIP8I0Weo9LZew4VCrAeNMPjvzJFbcc9hGIxIyW2cA4ynSVSh1mX8kNf30HpLPVjsFA+iBban6fXFaIqbvEuYxsucgvNq/g0DofAdAPaanayBnbc85cP5UpDpwreCEu7AJZsxyDamBdHYDTYXRTsPF9weFVI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9" name="KGD_KG_Seal_29" descr="44NxScVM+HyMv2FpGiSGvyb1sv0IuTvA+ifw87wtjdwuF6EmRZ2mDzrB49tZAbJHHmDiiwXgwK+ztvv7PJuR95WT0rtUeD0WGq9RPQhGUdysZjLHF3JZUJ3nJidG1sel5TVMXC7BsvvGwUoryFBv7RzMGCO7qQMXnD7t+Mx++uXwJTEeU/FvU0AwvdKCxaSxLcIkUP4B0Ys+UoAm+T6Dk1chIpNqrnMzlA6xwBlQso+9Q8AoPkJF8GalD2tDbsxDfm9DzyaQbYjvQX+F0L+X0Nm/TimB9Rst9yIE6/HSmbUY89++i8Y8Tcebr0yryp1Lq2zq0292YCzUtegwHr6lz3QQEDTbNFYvsRXupuoXv4ecS/SJkKYEErydaagbnmjPOdfp3gDMZQbKNTe8DVux0FFKFt//YLWQAjJt8zoiM6RZtmN8SHOfnKXzwMlJDUArTUJPwMWmyd8q5H1EHHlko+IvXjaYiVMDQlTnf7IP9kJ7Gu3x/OfAGXTSDuw+5eOSx1eJnx8DHHbZT3SJk7dUobZqpWolvdgMOsOaDPBKfmYRcmJcJsV7Tiykwsdg+pnTdT4OP45yF3/r0A9KxOe7dCB2kNxRF1A+kGsHpSCIHZnWpA+H1KWQoLVfia1FeFi65ZyFhMZrrzmOiDQRowCSRgSMXK5kR2TcZWYxnqy4kxZ7UwKUHLyWLIvWts9Cq9ZOU2oAetCf5zO5qXKthHFpqxOCjGEsv1hE0LbxYeKaV6hBfIoS0thQwfA1ig2EbHSFuu7XrPTK+Q8dBzkz53Mz87SfmgD7IRB6k+H4VzHkjAz/yXD20qDOSUg9BwiwJ16tr47V6pGVzzVv/CI7OTE2Okv4E4ku9PyYZria2MrLhY4Z1qQaZW0ETYGeh45OZ+SrvtPw3GK1xibaPMEXW1SqRt6nBLRQceNlxRKvLeSjymIQv4h3dkGrdEr9bQFgBRx7n2frV+Eguvli0FrnvwTpBYTz+1Gou18sOTuw6wMQwxHbgztDb3KaO4WCal02lWGRJV6swhgrXIFywTR6UOxwd0Z/sneF2uKi24NIRta9yf5cGau9SPwU0lJtGjWNsbg3NiwC0+GWvtudVuBYTT6aZA8jUSDY3k0N0AsyoRTnyA9GUbwmnuZyMvyLSy78s6OZQdW68bj06TI6Yunq2HPbcA9iqsKwtW2ePB/tnr0EhLxS+hU2SXGqnU3t657P27nSQ2XmNYK2Qe+9evOvMkl5MAxFZxeVP0DindTb/yBEocF/ZbXHt+2kFv5vXpmtTz77UD3/IoA7ot2qUXu2zJyml3UF+HCzP8lN83cdab8pRJr8+Tepcu4+i6S2GRD76B/BKRc6twpHLvZz1WNuuliuFvgRAAnfLdicTs3RteAAFBqlJ0jOFqliyVgzSTSx/3B5YghtDzr4iVFouqgg1LO/agTZyd45aGjZw50eKCfL/RguJuSV7iVWLfe18//so1ftBIOdymTbRE/nZwnDnaRLIqXPXyISecGCBqoGbBh5XxsAPQY0ulBxx0VSU4PgLkrqvTy6pNBYUQaVhlk1CGIwzJYVo/aKWcuTz6wXQew84TIJMMixySpA/6Vo/jQfZu638vy3ga00/mbDFpuhLdAOIdVpwZA4bFPGAYkmyno7y22r2pnnMykQt7Z24sClxe484+aPhxYz039z6+d37CBC1Vyli1w5gMnENsZsvcsCtJ111GYjzTvmqtqdqKoOntpu8nDki9o7DkpKtRI0vgnOpwX1D+2WkijjkzqdYkMa1ifQ0tny7cJbzUfwEFJ/P0ka3+4L/q7KOCeeZDUjPJ/WbGucLHhQ/ow/d0A1eE0pnwIzEuBf/gV0WGPc3AAMb0FgVVGXyMGnCMZFUJ4a7NfDa+oh1rJiiXT8un8X71mErYSFxVCr86O0O930+aQyQuJe4fl7ZFN26wWribG1fxjBsGR9Iu8G+cAfeUVZ62Dt0YISW2h70pKulM+t6rHd/gDwgsWMRqtHqtzwjrgRmJUaOURaJsUMJvgEgb0+WguzoNUSun6+l3yRh4N82aYMPgGjwh5ari5o5S3VEuGZJ34wg13OlhDF1SRWQGOxez21SCzwy/KK+Q/cfUdKFz5jMqGmOMvNIucgsjbkAEKvuEM55S0/gpOfxO750KTdWN0SMvQ700bK+ThldmkjbFZuBRs/B0qOQcLSWXAyR2B+0Iihj7t279REevqjuuiMpnJ3gB4T78E07eVGiZXoDMZLEtzawn/QHV9PPMSeSKQ6KMxL5BencR5CWrISf+PrfP9y6ROw6VAK6fpIy7fC5UPUBrZuJ0cEiBX8v7dAYg2ITn6DG7synyx2ykd4I1OZMekeZjK8Lp123dRdgeXFdAwRjOvZsok5KyYgQn1Fybrb0KLZtS4WEhPoD0oXOhYfVrGP49VqVXy8Y6dTdjxY1NohPYvMSYZkb6M7RXkZqem7suYQLOUtvVN2ivbY+BKHos/EbqdhOQim9A2atLLy9YDKr0ubqJ1QtyIr0jAJ5ZQVhPUXMCLuNHT+nJaj4pE2ivh6xinM1b573naoiaom7SKsA73glqxeGSQTn83CnHvPNmLJjNH7asuXVBEat9OaLmEdx2lMTzYzgTS+Z8a6uX2tIcKIaRV8ch75dJKzWJ3bI6hEqQYam3aJ7UC0v6mQk7375yGFB5iESVNvx1vHpL3jLHsbyl7aLKP64xJSS9A6lwitqx1j9nDXBqIihNleFankw2P4yUEnBWfn8ghLm086tyCRNT9hihlITbmDpnMc97S+gp4f9mqoZoZ3mgZv7sw15WKflgwyaUAwUbA3kCjk6fDSlx9sejkZaWn0LJi1dcKnApeGLPD1cDxuHkILAKr6f325iLJDwBu2kTCo++KE4l2YZGcLM33pjdSptqrZAgKEgNnqFlsS/2q3AkLTtUEaRAPfdsmJWpJDaZ+7qrb0zpslDpYwyF6a1C7KLcDsTpzvHc0ev1a24EXMsSiAsrk9bKIEV8Gr1rwbaXGvZE+R1cJbvM3KRE1t4vCp8+MhrKQTXxMqTErFmJ1R8OSNNj9wSbnIBr3XrQ+RnkAbmb6ULQXnRNmCHhtI2hx5mCFwi0+5rSo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0" name="KGD_KG_Seal_210" descr="tGtpP6uTkdqGa1jocBMfOB6ta10Slv4oHx714cWVED0Od5dcb5jw3sPF3ucQo8QGAoGt6MKGndR/iDw5fGVr7OQnw3dI1AX/MXnV60+jKZVH7dZzGXtGYvETJfdgJylzgUlUfzyxmnyahHKV40sUH6TyHf9n0fmqmLOI98JIxmzKmLF6pZY0Rpmx8tAlOXECfJPXLlkVezVq7mJEtUQbWqLErRAkQj1wjNKMWLstd7PCYFjJf4FP2pXw9No3NXI3PXCRJVJvMgKdrDpB8oZ4UtY3s/QGoMUoMnSq9BAJ6rXgtzLaQnho0o380iGLnjqaoqXESjcgPcTWybBng+RjkMpBjBIGOGPcE96cDepGNJ68DGPRvg4OCukKeR3fob86TQQCjh1USEmgXD/Fk8gbPkJpwaFqRIdMGRB5HrPOvXR6fQ67GsB3526qkbbaqirBDfgHC3K6lGErfsxR8efmU86MwTrGSblALohyx/Op46gRyKTay1BfJn4jbDwuX9QCCRxRxnUPhYghzGr8wvW6OoQYyW3lx2+TI+EnXu/CbKWDhhtMMH3mOEDTOvxaslUd9/3nOjf8hYb/T7X0HQiDDrd/ZwR8RpmPWArZDwNUKAXAO6d2eJ3bZ8rlMwFdS0C1IolQq3d7AzWgJ/zH/fJjWRXmW5Ax+1plX9RCXx6cDD55dapnuFy6x6GRowUoNr3CB3lfjCUfYqJr8YGOAFh5vVWwLI1OIRB5ObH9oOkyc2Ba132hPVOhB71YauhHUNj4tfz70QRROEXnZeokxBLR1/KkhV97UGxiU3BAti4nhzEZFmrxbU7tCBwwT2U3TajA4VMT4VSZDMDFWWx4dhh0JQ34J7Dr7tk8Frvvn7ineTE4XWaGWwLBBiXzGp/+UtST2TwUcACPR+1h3/w0jMgT0Wd5WNS8pYeXSW9eKtpH96iEBEFulyRfM4afURRFL2P3u30o6+2ZZy1d4ZatInrTkr9aTMUqkWZReORFGj5wAj/M8ROWjc8zV217FOxqCbn6JmwFkQu7WPLiiBp6n3tZG1FKHUYhEcwOwf3gM/HDkjVqgq2QWwsJuxkBSoTTq6mGKmNm1BfJ0Io4rbVMOmWXsE3FXABZbJGYmzRrgq/NJEPvlM6eMIukwAezSxd5nN87qVz916aU3OcePdkqkiLdiHV5axKTSxJpuTxfc2jsvsUSh1vdw7MC3Zca6zVU8SURdORJfo+5TMMgb0WZYBiK1iVDCKKmXp7HKw5BZ3OZIH/Q0S7ET8RLc5CQODH23JREz+Yfps8UcqpCx62MMmptWv71GgQj7S9QBKD2H4zBvkZbv6BICRXmVzlG+jv6YUcL2MMZSWSu29kJzekhaVgJzQwpwhTJaOUtcUHBxMEYkUvVEUJYYwH648Ld4NDUXVBnZ4QK++OWWSi3aZQSRcKZLt7D6gymOA9r9ULHDBhH1X1LsilDINP6+C21sxnXSNSKqjojhy2YYoOMH+VToVKgJ+8RFIqoMI0YxDe+cVjhgV0bZdqw3qxVXyOsPiAfygn/gruCm6sdz9f4GwU/sRmvLd9PTJts9aSq2oJ+VrS3+ObWizHb9DjY8lc0srboSFurZt/tawFRBV5LHWwCg/GTRojB3HaQkuJki5qy422mCw84uNveR8E2d1YXWxR8JtCvWtDFHI0q10OsZO0X1IoYH+iKZxi2LJDmIIMW3fl+0mgNdfROiFm3H4kLY6ftBWImINXKBGTJAv6AJPlBz9zpYrJRvkocdRk4OlczfisZknmYSDD5Nzrb3qOcLpPna2LzpeuDnCjtJbGjgomDTK0F/sLi1XLibQXXFnEvLoluVUM2OjbBsdrSemsdsfuDSSANkwX9pNwVsM5FM5kAxHoMFiuHAkQFrY1ufhihhioEzzlsr8oHl/pTvseHA6+7sBSgJfGKHvVAAs3NdoOcaatDTqWLVXuDouTYo9Myra2Zt+MdZ8PxmsPU0urpxLIPYYBy0LWCnmJCAp4L07AWA5TXV3pdQ2yJB2b6iYoNUUgTZw3WFr9vpsGTBVRZKyYPfKjqtO/IzKiwOHjQOck7/zhgfG9KSGF1kFA56jBlGBlTa6e8sNGjVaYnX0rGA6749RQA2/NulnEb5jj2ekE6c/wLQNcMccs5qC+T50SMtYDM78UZg/eQ1CycloAvbI7M/DD/Pup07hgFIJxO9+hbPNtOcDGiJafjLII27Sfe7XaMcbet+GGTwlg8f3MAb/nVVD8x1Xk0OcK7GtBdJMqaOQvzEm+Iw18VrKea5kCakwawgLnQaxte8YIePpTW42MOSAUOfTWbwdV0RbQ+5ngTZt/C+X3KIGb/Qjf2wQZfzjHMXh5E45KCMbyP8y9HMfxTxvW4o/aln9UYtLOaAF6hr9mAwq13R103UQmWC1m9VM7LKmb+ItsJIJUAwxn/GMmbBcofYJhwhS4YlFU7+SmkNiJtLuM/aL7A47txUljLIa4gsNU/T+VNyJsbnJ3RtyTy65gj5Iu+qY6fpZA+/FQCt3/BHltfPYkh0TRCkU/Xu0VOUzOAjy9u6IIKknxQObsRc3KjMcfR0JjhcC4NuCeIZtJq81ejt0M0XMW724ExkOG7hYChpmQLJM33Kw+AJKn07ACr2VQ9bMqeOllJlJkqCsvT627BkNI/iI0X1WWDwmXz3wWHwLqMd86/wqfL1QCzjvIITUTZ8QVL8IhzHHYKwQ9mYoWQfgLevYypR35f+j+34c5C3cS5KuVtKqcOYysjpKbB5IyYR01wE2SZ9pE5t0BdJLDUqgSqVGZ/4k/ewnyiFGqRn4SD29T4Wq1u19Wdp7GdLU/HXCaeL9Uhh5TZ3hf0Uiq3KgeDkvsVf//SZe8DgrexNosG3Sy2WNJaRvJP8qegtMCln89L4eyJDGqIKE4/B3yV4AzCLGECoyVHb1GiEpGHAVpO9iW6CRq+59kf4m+FSJaMPTC0jMU8n++zN1+4z9jEJ9RN0Mal0kd/3oraS6IN/g6OETodvMi/t+fVs5fp2LKjaV3KafFdTN4zYNIb/nBMnEu3mVv8drQ99ok8VtvxcWwcXpdbEDUPDxrAxGhhs5xBokX2ACTxLyc7zT9e0Ax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1" name="KGD_KG_Seal_211" descr="Lwcs/tgs6siXiDcZEsOLodZpWoBynW9DduHiqLeNyW0GdlOeSjZRe+WcYCd05xmgmFcX05GVJMERAfAOXIZqAEGEtCYY1p+K9qAW/FQX8Pdf4ZEp+skkp3Mgh+EWzOco3t3QUopJpNyEXGwytuqNc43nwPjfttR0UY16it2y7qKCThMK4+3eOykTYfPrlqGH185jrr3af0kFnr0yn/tFQo26PPazhaNod0/5nWKLaj0p1Eljjd+173EZ6pXM4dUVXdht80CUBJ8QfcIGPLxaSZ1FfQPOopDGHbfX7b/ipCWi2iPrPegNyJs5rHPH7+dJ/9LyOzoQiJXInjfjwYozvomlXMWTi/0sGAwH44LnPqE4y8uYKwfVGYlgXlxs8G1PPfqHaUTLz/hzAxDXZaamgEJQwBZruioqnPiQCMEjXVEP9geS3GapewlLnlE4rbHVtpA4XBIQB9osHhCEM2X07iQbCNWn+wnHt/PmvtFXvQR0vNcDU0ln4nOWmJoKBf4GdLRtA8DsDuOYSHpyqLPRZIrpicqe3DW4j1VKzO1Blx4gjGH4mqXtZTv7rv0qQ+ariCkvT3E/4wqfKCND0RRiEO16omCGuEIPK2kdjkj9OQPM4jACugbBXhe2WeqHMRVJ2ItOmMF7x93/1bK362lD1hYxhmoY/mRvrtRYRBi0KUejRTBwtvo8oSBGKfx97gw+8tihQFgjrrfiV4OveNiXoEwQQa3cyJHqY4pbPAM2rojxkJ8Eqxqy0N6PZE5CaXRURz/LFr6e4AaOtbpvbuONl1V67dRtCjAb5/vkSCRc3nPh15b6lNgVJyU+yVpnXAxodyYhTt7QuXRoiOou622Kp/1VdR7xzSxbDoMVCJLuZSXFUiUQMc+jP21HLMdcL3A1w6PqwYs5oGmZm7Ne8PxrbiRmVgPlFcviM5n3bgRXXHO3MnDkT7m3llolmJV8ijtrVDCmSN1FTgZEA9Tyipq7SoMiLvhR0Sl36rSaypt5Ao56Vg0HcBG/hgLHV6GshUgiQoQhNXYnrcNuE4T6gAxosEZRAE9Yb8IcRrl0OQDsY82WY6l85KaORveJGXsaP+tCVBuunRsjPmLly+q50Ve9BHS81wNTSWfic5aYmo6ZcSWDPToiQM6lCnpo6eg88vzOia/ZBmpO8Am9o1LSngCz+5dAb4g0Vnqy0QoVxgDtBQ9Z9xadtCD1HycKbsQRbKVqPpxUAIO1lT6bmcatiKDztz7VftwZxh5TzvEjEFENJ1A24PkdY2gdOcBCkgZGxYdIdSjsfEc7ejfFpVz+dKxN9tVZT7akZW2P4FgWQo+XBeaIejXvzPLuPckQCTJn8fAhr3TEee9nz3BQ8PcftNYohkPN2kekcMgFWi1mvqyFSCJChCE1dietw24ThPqhOK39IFYZ0s8BQn/GKCjyzfoHmVDWCV8GY3yjV9Ul+zuJDJl+HsSB3shh/Q6kU4dQTUEdMigFSwj6WIbu1oDRlXwzR4sSOjYiWG5rPRL3fMuNU80avj1p5VXfdW9mWd8/cgJ3GCoxlmv9q46gPUWcc+koIlO1qDiU4CapebRqD/RZrQT5AG7fP+tIX7qCAWFHrg81wQ5KxBr5rpYgtPkTCUsCxFHJeMqW615/JrUmwqFE1qhOatmhB4bFCLj1+vhoPfrQsEAYYILMdWecta8+TsBt19u2tMO/zVCgD61a1yJETMK+1mWG56ql16PnNgGkKcY/YUt7tl84s2H6nyDJqGlBdSivyvdBSZg2tDrYotx+Z+cinsWBQHEeS1bhA1XZ+7YPdnmGl/xhLjGf4Lb9Iiiki86Cvln+xMB7ghu5HD7/NVtTzG+H37sZnq6OqLZC7tHrmXZpjXM7Xmpdriplb8Jd7bT1a4qmS8mQwrFUemRaFTwpcnUjaADXbJilCqJPjrQ0kyDOtpeX+UKfg4C1hogAAyc02Y38PURsuszvrAthUfyMjPHGFVIgYjA7VEMcTrMtzVfJezypQuB8w1jUKBQzpcSyjrXBspICvYD/DHS7kTzbtoDGNYn06kvMJEkYph3MnajZ7Z6/Ugq1B+IQ+n399Z/2+UwaJsJXIjB4rJk6Wa2OTLUc7qTAsLyCl5E8I+1yE95/8Pc4A/83r0UzuNAyedM94gL7W4JAe9+8OLvGAa8fuRXt2+O3lQYbuVLy6jaX1kvDDE0RHWZ2Tnfro9xlk4jI6wYFUlhyO5rNmnW1GutNJXFmarToB5XgjUAVoUPir09XQEM+PDFFy5Fryh71NTtZXTsOVSYsInW5Ew8RaXFt2CtJtQi6yvxFlKMbWhS6bL21rlSS8/btssuMwSpSEvBE4WTLWPeKQuYKcfEsgAfxEw1PWsrEgJhDMeIbybjDADeQgg4V6l90ph/GNjJgAMPPTGsN5gOkC1oxQBimHcydqNntnr9SCrUH4hAZSFG/nL2SdoJ+VgazCLXBJeQJvBT3jPGH9Eq+Xo0E4oArlGWxZRAiNVKlCltbDkQiRCJRK8RJg03UVqps/l9AaZplCbKcukai7jf4sVYeTBlM7HbfVVDXSYRIMK4C8NdMZYcdKHmPz4ZhUxaIXORCkNX0PnbKlT8YPCeC0nzXRr/zBJGOTXfpB58VVYdFoi0KUuCPeR5lN2wLx6NsoySN9FmtBPkAbt8/60hfuoIBYUeuDzXBDkrEGvmuliC0+RMJSwLEUcl4ypbrXn8mtSbCoUTWqE5q2aEHhsUIuPX6+A+YcBg+t8X17Z+QxXwTTspNgKx38Ji+IUzTIEAd0Uiva5dWJ0jUdYn1w3FB1u0W3rR2OIdQ21HY9t6yxLkujWZ9yLebsK1zhOxRPSkHHh2earvvY2KVNoUljMoD1HMtgS3peXwQywvoedM8XwzHd4EMEZ/3nRJOwjPuLwJ+JggXaPfOyI2OLu+OjDkghqgn+wlH7uycrZeKNgIBdVYOUiC/o4HkG4x3qOS0p/l6pqwEHi0QfnKj5gsNBVU46hvzM2cgHoOCxIA0wl6GLovZDCMrGbDVT5XKwrb3hiJjU9haXq7FQAKvWqm3vTb8xCzUABfBIlKJ4LVGqIO2Or18sKK7hkzb0st5W8w/F7e3a/O00CZU+WY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2" name="KGD_KG_Seal_212" descr="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3" name="KGD_KG_Seal_213" descr="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ObfItrJbkR/xa3RqujYddmCOWpkobNGFzYsm+7tnqToCkm66J6msdD2EB7bSnMQ3LwE01FipENCqtWZ0hEhz8WknmlehMMEzRUxNuE/NwpPfHug4R62+NR/oLJjqH8HZerMrxEawm771vAiMudGHOUnMsP4dsoC3ItsA0byubGlQjIqid7SdlLM2qxWFm+f+CzFdgBRVf7Hfvru6HZlDH/FtuO/PRYnVT8BB9IdzEH2ayxY52Uiq33ZuxTzMQLtxmssWOdlIqt92bsU8zEC7cZrLFjnZSKrfdm7FPMxAu3G4otSplgNIaV6cF7eLoRB8zG2d8PGy8XvDwgSHOWYgf6pGcr314kTb0NKX255hSzQvDUHo6DPHvZBYwMkf2stFwWDYAQzp4TlScYbKEmKjA0PAD4f/tvgkWWFboqiighzP8SS15fVC5kjZf8vcuSd/NClb2CPHl08H/rQN2HSt/ptdb3s1+GXzXjfUGgWL8t6M3Y/U5Te7RuthwmOnQ+s2EGazf9KukoIh2sqtKEQHuwNTO5wWnpI6gMCPJgVY7ymFhx0Ef5wKDDlpFxdX1dSGmwkBqpcjkTA9I4aMJbrxYhw8xkO4cw6R6Y+qObQW7irLRKdKliQASI2MG6zp1oA5+hG1utOOv3D1DQw5cU8vK1O1AuikV4Rxfqzi7KLTHLj2Niz0dgRL1e3lPj90nBI7Pbj1Y8nGucvjFJK1VtvHW1nr6QnB+93fHxcz/fRxv8iBbyW2+MYIhZ3YIcVoWGi3362Tx1xxs9QLP992wtDSb6c4MZFLqEmQh/s8+P7esjX7D1vjdPVoGnp9dh3u5S7kb26hJ7TFxK4Er37OEBhSqXZ72/OCUXokqYa0uNKTdOAnlJr6npUJERrRCKCnzuwLe3In6zzCw28GAUdA8xjyEQ7g1AJUW8Bys/EV+EMwqYTSjL1ALPHWEBwVwNu4VadKVWXK7gdhtWsX76BqKg4MUrZkgM4gpN0fAkxu6OHtHcvNeFkSb/CF5ty+kbEpKkLo2VV8Jf3Qu+tU3QFlp50ZwPaPQvj5u1OlneCt8Obq2Fra+cFT3Ur6Ab+6y9j/bGFz/tuWYIr4p/d4G2aqTmgoPnO2atdjnXkfBxTjOy2bLB+a/ctAoGXJwgmufudjCjPtwYxeWb+dukoiA+PbRh8LG1nCJiRElG1udoecy033r8kFQJq4DEGiTXZ6ZEo7TwEC+k23llRWIAnah2PYUeoWhXjFQPICuImtyvs4brqrGhjoLvDif49Pd17AGUAeUSsZ60SJYfde4poGazeE9WbLeP/k09bwk4//4K2edguGlO6+2zX63SpXJwjRtXi8OOoB95ezCBojR0q25YbWX9H7fhHj2GxjGboByDT9fCiJA3oKgY2snxEqlLuo0+Vk0a2Pt1XRnTR7mkTd8Dp0OqO4Ofzf+6z+PrnoS/BxR2R1ICPzho1zCuh6dXlKGMCc2y56m6pkglusC0AryHDAagfyPNIlx6wpC7bBsa2noOwp7xi3WCWP2iHlqiIBA27LzaH9lkan7gXiI7lyV4LKH0liggfWBWhJGNP/UMLeUdvpdDT3eKvHzvskflx86fADRyexWWdDrblulk2qMPPp2KCOPEV3DOAf7vWgPjngMGziRHPBUXS32uFFZj3Ppo98j8VkWcKEvCt+PkZ77xtV3FDToPXKbWiMwHSnLLwyH9ZBs7YGCKr5OU1cC1TH7sc6E2zqkSlfpuZy9vf2/LcKmHSgRIf6sKQDqPEkKqTpxn58h7giQ2n8iK0xqL8gb1KomNBanyKEXqZT1CZyDDDmPAN1YfxsMR+G2n72mMp0gGW2oVG4YItJ8mP3rV8bTafPaBr9uy4YfbbEjB6DR6+l0U8taiHAPXfTYChfh6LpjkNTopwEKTdAqtp6W9DLbAuII7tljX7bgXWMAvOTgntMjWEICWkRZ1M730Qwsqermlnfg34O1mgB+Ab9QlnxgZ9lb4UKQoRlonUmlNK0SgymcAA5Z3QvJp8nsDA/68w45YCuuyXvBaG10COdtRgSJu/eF7cjuXvWLLeMi50M41KghRoLKo49GWzRBe6dGgcLNNdAyP3eQREWdBPBXX8FdDe7uRCC57Xv5YaJtSDOW+2QcL7wM6WuJQN8hfa8iqyH9Te8+ecuypaqv8qaOJXugEmVR3dPLGlJXZXhPNL/MK4ooLMI93ZvIaOlV2X6HUCeg8my2WYdJ6Om1I71Sazk2vPf4wtR4y1wfxRF4Mj5nKWPJR08QSSRuBgWTB78B5RV/DRsjGvidqQ2NiYY4AV+uq+9lQpGac7+gKDbu+pMP7Wt+TJEqoarjkbY0EFDr1d5/Q2r1fWfq023leiTaSNP9kjPUeVB8HCr9HQ5fvHOVsFS5QalF1EwyRr2ozGNeyw9LlHnvZc4FxHwVd4QWJJWnryhnjmXkp1a5JscUAYVzLgMXagbq87cWfDjVpuNFJnVu1nABI4xZEdtjXp9ia/+A2ABItqNMTeuEaZEXLNEjExQgC22rHydJakW+Y83YVThAxA7EoMpHNCJkyOfq2IcWQpYFy6lctoYGNbdN2d9coHR0m2caFZAHS/2eYxFAV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4" name="KGD_KG_Seal_214" descr="uV+2C7IGIueBBjOP04bz2/hqYdUwxideGiJuLjOnPH4pOVHlgAjToO4tHBFHZuNmxjDfNYH7KYZrxlspuh+2ye1t/coKPP4zNKsLti5iDcKl9SDcplVRNcSfl90wQldFlX+Cox/u7SyQimOaSJTkxawc4XUAGyG3jgrErxwyCHzAagxhS8LLhoFNPFILxt3ExfGX4FXnLeU3L2xuZRB4BsLaBm/K1qEOXtekZvtDucQEhRJLtRIdSowUIDEHp6GKRTcGjNNalYXWDpJlxwcbcUKTkajoLq+2W0jFEslTitlu9FKKTK931KNlUOeSUArt+LI5Bo6WJqKen6da8k0P8JFpfSVo0PighpT/cNcO/JeN6TtT5UktgMYZeFXvUGJgz2ahFyX+7AAhenpuSDR4u9mcGP0YT09z/h3FI0c2Jx9SdJ5RD/uDGqqfTe1dnAtoDJ17al2BF/of5x8Bi8mOmoQ8k6dEVL9L64b8mQQGQAXBGu1/by7Y7JWAmTGQhfClTQ0iSKO25fjb9+4Wdx6W1vJ75ToyECkSZucoKXczGyhj+K2115gkGqJqOknsk8Rfp7vK9+vZ9p34Yb6UwgE97fW1j1qv1ayWUOVqRikL/QXupSX8XfyB2Ijm8MH7EyFRV/AClen4QJsxG06F+qJA9iWuaLLQQDWbkWgDcZMm9tGRa8GAwowUjtUk1/IXhWYSWl4544D+gbc1hPW8lRteO8rYZLRKJs4lbT9bdigUzJelceiiwHdSB/sfnmdGjnNvf56xpOzUScJeOsS+V/ypF4xZtUgmd3JSE8tZEKCRM6zLQsJ22QJTQ6N5UUPzoNfOJIyzkUL2IvK4+4mLOx4HW8Uk80nL9hu1iAT2s2a3xb/jwb0UT6sreTMtCU8yFJTCEXBwFrwmK254VEc8h3ek9QTO6YNGt7qpv9lHD8HoTQ3SMVdHGEZhCM64nfqV57x0uZeS0euTn6sjDkHAggBmPGTWUkDBjmQ4ZgF3eZ60F5kDdq0XXnHSYFGNaL9R+GAIEd0f91kVzyU/dJT/pmNmqRbVbKS/JPK7FczRB7XvtKZOcvSLes76IvtH5XCuEpSMH8lPE6gc5ygRYSwMhjl0UdtaIzUq/Hs+wV1oTXgJGxQ/hpupq3vKHeGlsXfXrhby7IpkhSidfxsvAyT8NI+QHIi6wdiyOq1y2zc/Ob5qqaM9q+X4IYElMW5q/uDp+422BJKDNfm97ndZ/ipwW4PrbfY1sE0q5Zn72Pc0AxkyyALhtV1EHUIMMue9kwoQWPLM3rXy9f/C67iGUd8dDst4vCXDWMpLDoUkli7ciN7cnACUz+wWTOp8Mysshc6Cf3NKVNpCTOj893nQ5p/LWjP4acLwm82obtF0EaQY1DpxdgxnUKio4n81E/ceodvNC04e1uc4H3Tu/1JnzBRAzxZlRPNH/hpJxKB5M4NzZM8eVYaliPV/XfW+KaHds4KzSkWqYnqmZBVkyRFNJUexFar2gVr7VgElQ8gtEyvaqlzzU0HqxWCFDl2SlAxDvO1Md9GTXSYq1TIjV0p5lPMofz2CevsaaGNXeljSEq0nO0LrmM0hun+iGhKAWnz+bNyKl6vPkEyKbpihV0k1+G+X05P5AtBC0btFRsGKO6k1avUPmjRmdSJpyCSrVArpCQeSXOmWTNApBysF5uVHJfexXxzpd95m7ztAdB5KNZjDEsq+N/Hv/whjZf/dD9csKJGzZo1oOpDG2eT3xSh8ANrrJIiWk/B7+65qxM4xinG//pLK1JWb9w3txezd2Vuir7/FdMDE2rAXhl77vOTDZPmb5WmxfBcIHgzj99CBr1dLG+Prf19WloaVunLTDNB8zDEFBVw96RKhHj70H/mKjxNHghsvxaZK6C/tlqIqJlaE847mjfeo74x04ozR/r/RjtWTM5QQXeNzEXG35t4PZa5EZi78JB/Lpda7cG1zFsyOE/RwjthxSy3LG4msCr5soDjjIHnMq6u3t/mjnAn+VitfWNDkzKitbNkXSZGxYq14oksalORLH0Glz67HsuFAqSlVpvUeHlHEan8yXwGgDA+RQDC1uESK0qSqSUpSIoUa0kxSsMJDeLw8l/V8VY8A4VX9TOe3SWnFQuTfcm/HjrOdmHIEM9g10CRpX2diSVxIDFga7wk+FvIOiHcJUbpvQ9j7QqoRLbtKmqIZLpXC8JoTklFIwayi6sA1oMbSHI8bvII6zlKuZMerJ5jahv9BrFPms4GzaDBgo7jAKcYbBwd03lOBYWzdUJ9MniEQxJ65ifA+gPa80APCOa5PYMz52BqWU4E46aZGOpA95q5g/8ZO4obTucg/SNYaQE0yTlbBlp6sKSJPXtnlf24Z9ggr2MQ0EwUzD2fj/S8bvZuyxi7cYHJDnWbQLQdpsaEwEMvalgt0+ktnDsN4ZJx+1M1FS2LPI4cK+4cXr16vluzrpeKrEO5ekXZbG8xbe0g4VSHGrx1Y9B8LmOXEilvRul/NSnd5rtmHGV4AMCw2VbY6aT5TlgQZlKrNATeMU9/thSU7PYkBxq9PW8Rw5puHHKPNCLisvZHYppxDDWZ3MazAitoliWSbT41Q8RTOgozqiqHrTj423UxJv58XhKVKjCuT8VqqzWhc0R2IvsrzBLAmXA1WkxCYlHmfLeGIxHrDVi3qfscZ7ZOUL3wJx7do7/UzJp4Tbmnq8HbeZEtH7Pe3vG3Cq1bM48uwKzsSuagpdSLPM+6WsS68ysNRbUUeHOx6GWfA/07y90h2X9iDnyx+BO9Z6v512JmM4rUDUcnzgzHjBRp8bxi9sC42j923FRlXac0GFA2A0j73MqjlsL+YFdWuUzXNAsQm4qLJmUZ6+wpdcHGFa9iwhl6ZJn3hCfCc7FTkaJz9bm/CCC8P4RpExwArPq6f6N8Yobd6N/Teaci6ke/Jvr4k/O7AkFkoNrooOZBdZVQHTTGsTdknht59l7teS1qR2PFoj8Mw5O9Nxc4wsXKxmRwHvkbUh2cprSpNSU2wtMh97yQrsXWeUB8usJdPZm38ZxbXl7tJYed7cEBQm2k0a/Z/Nji4bE8HwlF4qez77JkJlSJUI2QXVcW4cF+8IF0BrGB9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5" name="KGD_KG_Seal_215" descr="v0IvVC8hoWWNPAi/jY0Tou6HBgIX5adiBAxupv4a8FFDRD9Tugm+bYZvD4Uwuc4VeHaSv44WEiKjNvqhfZuGIF19m848WsWKb9rbLveGKrKrP3sgRCFYpZL74zv4ZipDXhUEEKM6+aqe9qKp4M1xM4IscCh+v/P1KyZRj5YaRFdbU558CI60FZLrqLQ7i+/25j5kFCjetk1co+ZVmz1JO53f8ZNRcDIZVZE2ltlQT6MS5GgqkO7muf/LVregvZCeNBDMUmvyH/KLWzOBaWMPFnBEMnnPVntsEFw4AOCEycgQc4ZoJfohoi4XuIjCYZhS5FQmuq6s0EraSCDpRTvvzjmDgJs/kbDlaUN9BdVXfTxYgXxhcohkwLJR+9GLp6S+FrFyGCNGz18Ios9fcZJzURBZDocCJNjmozjW2eSnVhjcgA4Hzc7tSyxxy6Pkl/hvTUzYrFtjNta9rH1DugXEmXV01MWdHfyfbFq+wXQrIOey2ta7QGTyexi2V3Va79LVmue77rKEHWYiWh3a2SftxKqCJxguyzz2gLneeuwS4HAYC5PNac1+dtx1kYgMQ1UhRssvOFayXCpCZBvaMFB/ljbl+ICBVBeg1dzMWnPiuZGI6uosGaWQQN0YlO1A3Ajy/rSr+WrfG3edZZo9vww458maHRPonifODxFS1vmJtiHX/WeEIflX219B5lY5R4KYZXoztsqwvcs23A0uMm+Ok7n/ceOjPvf5/9yi/XpxJ2H9nvYMRE2uM8xPrIjDPmI4cy43fdTz05n3Tiz1UBq+wxW2fqZ7rSXqlveJbNpDw+0ff+IIziisHC+umkXFKrr0UuFuaGiKrc2DCSe5WoWA+d/dVVzZchivurlbSBn8cGRW0pi9iPMuv/Pii7c6s05jcrSto6gn8rr3zojL9k2E6HqLayYr2/YNuyAmPa/3kGjEiHNHsD3QFcZhvw1ckRhrVi+7HAOq7xZsHZ1gHAfYepTKAFL1Fz+advaefQ8KO1Nkc6Y7r5+tCdOn81mPK5IrGFlAYh03RR96G6Fl6SZDlIQqxDP9Tjdvj87uyvjrFgh0utLRJV2iti4fxULSCkkSkgIej55EbIOUxrunKNE6Cd8C5v9tQ+Fyx7cCh5vpOFu1ESUitDi/s26hn6Dxzk6pfz1pBdqS8QmNM3eRvG4tWCt3RLNzRs8HzdVJKwOyWEaYcIhPZ9W2PuJqWReryMuM8ckA8Qv1x8q/GHtWajrZvL/SaHFMD+gkfrtSFLCTkatM3Yu1f5gFiCBxbBTjShcVeTzbudFhX/7gxxBFVJPJ28po3f17c+akRVBRlB1nIz74684Rej9TPGHGdj7uXC2txwvyK+SUcTTujceqh9SYhHpCHeB/vT9EiF80nz7zKsxNDwq1QogwWmtqmzrFWIcVhsODbiKvMkVFQveao7jU8MQmwyGJIpDp+w05DKrnW7799pHPIMf/YOVAjDL/QeffT/sSYHBa3/TaPT63TYNqe9qzpht3GsRc3JOYRdtO6zaYB8geaclfl0SdYL6C8MzjW+hsPAe7w5PupC5HUs2bDf8WJj5zNg2z5HeCx9wsAzfmJAW+5jBLFawtmM2UIl9KrU1zmqoPiXVyhisFIEPhslk/sm8BBiGjFMdlidnc+CHdbbjD8SzZpB7b69RXa9w/A5ci8s7SavW5AahI5hXpCcJv58cIXn25aifu49g9C0aRKcTs5nolmzkG6SqluKcPGG3vGCIUt/G1nAgvMRWo0HNC1K+UByDUAEhhTGsICDZmIBYFXDzoX7E7UAZSKFZTG0S4PnaE/SibAg5nVbZEZUCc8o+wVV22bYoXDF/3WKhp1nfuDQ2/Oqk//IKfOAKB9afIAbcRv09OMR/VrreEaFU4P8YjZqN91CDawmQ3/uxpZjuoQdOPzj7w2lODS+96X5ufByEWghyTCyFRxVcMRlDkv849SSlJ3cxfqgEeven3/JgsxkYuTZ9mvSN6xhM6gtN1pgOWZUa/LogslAF3kc0zJtKMZADGYXPKmoC4cKTJu7TvM+u5UccinPZlr9c7gkQijfOftrf9P1fJpXxhp3mJfBZ/FUhJe1r+HHtJg8YtiXvPV49l9E/m0lsZfTmQvpsiNGjMUssmHC7rCvYapE8dXeVBaKW6xpuCjqu5iWhorTtu/CHvY6b8k0sd0tFI5fg9vQjbhQlIOgriKz9ek80s2J0JHyiSD8VnREVtnw/PRvQLDgcIc2ZlafV+vmYMAirNrMYypA5qNXUbnyZdOuxVRirA9b80opGA9SwuSrYhQTX5Gbo8ZVvx1zBdPCzZSSfWnp3Mwmkw7TT762ZUCNx+qU4Tc0c3lfL3+w/XRvbmcgpnFrH3cQRsK9r7YB09ZxE8Lp/K6lxrHg4aHs0vyYRhMo0DCSeBgVirDNbtpmya6/UQlmcdi+lwceIepnja9AzNI72XZJdcwmuFT8NDBbv0vorcXV+AgnzrJUDW6zacN5TnindA+Qksvl8J7Vjr+dhbaKfH57c1Alri3Kyc7s5VyY5nzvl+Z5sc0WfHXbY3CsxC/fWY8LGUh22GfOFSvoh9PrxaORmdmUDFroYr44QXLvYCmI2SICKiE91FI3sehnUgWzMwBmvF9BvsEAHLZjlCim4dieaHdILm6cTXodyHhAkj/LtEOjNCUXNnSw8WzSzXvhQrxkUG2/5jGoEDg9LMviH2W+BdEO0AuE8yenDSALACb/ODQwJt1bYZxdB0vTm97/apc888fSwKLtmHboTKis70awZ+pr0flQUH+bxMgJTu0RUR1WFMW9mqGEMwIixGLokjAfB3jTUcLxVh0AmE/S2kvtZstOZpMWJWQF2h4MyAAjI1xwkjcPcdIBQwbVHHmEKrvr1HOPlTIsangHtLEC1i8eUWySfuAgmyOb8UvblAqoCpveeVf68gXqoh4LKb+glxiemoD3gMWCkM6qxrioQw/VUt65xxSSlMsR9KHLY6/lq2Eg45vhpv6f0ltsdBJzyBu1J93GZsQLIGThL59mkxDpluHp4RJ3yVFYr2mUaYoXFUoNHalJ+neeYooqu9FwlFsBuiNErxClfGs22UDklzYTtj7LzbC9kkSkH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6" name="KGD_KG_Seal_216" descr="wke17Ys3PO/zHV+xjR5HJYe0aP71W3MhdbcesUcHTY7V0EWG3NiFS4TVn91GIrSBT+FWv88J8SXsixZcsciRXV7rradUy815S3Lv3HpyZS3sYh3vgHEe/KU/cEhDYeVjRk+o3Vvt4p0ndFaZ8HyI+PZrmXhXEpua9ehFjF4oP34cxZVLRQDaeddIA7oSeRN1yNG0mO5ZWT/Ggf5jxQhce70xx6YyTM4JV9J63WG9c8P+lGMKzKeFoErHj0NZWzcMVCtpY7byH6OdEY3xBb3dOC2krWokRMThkDAQer4OCcjaztfex9QO90jajNuWltgOTvWqyOvfxi0I87BRhhA10Lw/xZ620wmpE7FHCafnPZEMYzJWCeoMCG9AGMxQ6ez2IAUpH1oNFafMBAMRT7PyqdToGglEK1S8VX3IcKZuKgAPz1eT2EXkMTF7wso+yE368hZIV3n+lrAi06Z7GylP8lwpS0rS9QVCYKN28YN/uKLSNIlwZsUqCPrf643xSsbfKnNDo8tM9WGb92sybf05pOyEes7TB0weaHh/N2758DI0pfUUH7se8mh2nfcgHax1DD0qYMeWnKo8OhlH5OOPoEXXOaVws5dQsm+5WpP6lWjCJwTbVNNu780/VbLpn28jDYeVnTbfPJuTMEwWkdewTZmuW6VKey0hYfHpJQLsMCwxtn/S/h2xoss+vukr13BOlMYGUXMUwfQvczEnlTyQE9TJm8pz4rt5yXMeWo//6kPMTf80GdMwwDbgdojP73dNTf46/FrDmlqpu756Y2l/TRdnSLsSJD8bG4KUZCoO0tfcBcip99HJcoC3TlVjTR3vxr2wC3K1WEs1qeJPnr6n9AkGRylNLyKswIPwKTgSfNDi5MOHsWI/JQSqYxk8lgDu5+A1CpcqweHcUOLxL+p1uP8Hbv7Yl76OY7jvoYgwkq0zjgNnnmYCQeU0zKlsB44N/yA2jzrh8k+pApgEZIi0kooqBOVfl5dsGhI53IONLqvnDi/1+g9ruNQrLj3+lPsu+VkZzGUZaKZCSSD8Uymr3bagr6rG2bk3AjWtIIEp9Umtrh4EqofutMhYCnqimlesHA+WqDTsyv3ueZtA+qZ7xc4LJQQ672RDR5wncpGtWAVpk/Wb0lHfrzkbPBJlJg8STqunFQzmR3nq3wYOUdr77q8do8EWObkamwPAKiqmoehfAmsAJDP9YCyyIKwsrI3S7YTqQY1BONVdJNnf9+KCqM3C775zkBi9GqlAqHWb8Op9alUJ2cL5/MCWDmEd+fGpGsACHUunQogjJOL1fspE2FhC9QlBgsdEoIp2Z+uwFHwWJ8S+Z41WsNyThgVWLYtalcAV2H2pMvqHZ5OvIHKwDOEpb7D4v1ggKwIsX9rLmGFT/eYW5P+EbiVHclzS4HhjfXaOYSQ/KHbEnyrXmhy5o0jnpL+1+DDHs9jF08a1i2EwmbitEEN/nIFSO21GexaALgYPxnoqACUXMwavCA8DI6O6Mkr/+iozc6j02T0FhtqJNzOUiqLOp1GwR/KVcEMaquHtxuyDYL1/TITogdpo41Uahgb70ipb1bx2snPLRo5eswfbAOkLeyb667ii+4UqBurEsT8tb+66HLtpibEVfxm3j1ch8NqQPh3qo6xzd8r0KqIywArtFR6WBq2LhdQ9rSm6b4zhnNLsqK6jmTem8vFL8e/UvVbp0d6DfmrudrzpqYi3+73w0lseYM2XZ1Z4bvesYQKqKH/668CyyFEwKthy8WJCYR1ppWFUZct02p1RRsE5go2+KuQEPzHegMkYMFM3WPRu7IKK/9Y2940al5SuFx2oSm9ArWkpierTn2Vfu8tkGh+VPiQ7KGsIjWSMuKRDM7T0/xdz+ROaTMuFyWGvZ/v8ECPXEs4AO+VvYzsCo34lhaIolVFUwl5ZlodUytiz7p+4vUPeAxaDlUu/6RhKXlU7bVAHX09o7ACN+DEbiEz5XyCQygKAj+sUkhC9Yc4qyd7O1j2f6Cp8wtiJ5tCjzG/Rsq2e3bWYgtwp5vTJ6qrBK00erN6W4SOWZeqTvM3UgRhikhiS57SGfp0r/KOR0IOjDHY11cWU0S8Nlprjt3P+thk1niSZYgvy/iEz5BgQ4cD5+cULoX4z35yiwLKmU2zPTwITY8DnUmB6tw3s7b8NEwz5wNt1v3bhe6nHHpbQ5+4egjS4br6R7U1s2LMl98A1CHCCUodk8fPdOs5GB99R8eM9JhDWIn/jF4+9TNbYAPJyFfmbmsTrzXwLHOPdwnV+Kwbuk8PqbyzWi0fVJae6+ErGQUe0zBGqyB0hZKNT1fBi/ViVQYG9ZwMnRfImEAn9oJ3sDOU5zYScdOT8Zf3wUdt1DUiXBo7kt4/meh3DVZLOmmKPuwjXwFFHWxsu7+HOYtZfi9TFafhG+k9aX8k7D7RcqDU2wkfTXJ6RNlt1e67psHsJYXchJjbWZ+mrXOQgJ6V0kzxcz0Fpco+/xJq1GF56eb9RhsNixz5eGmU80e6C6he/FUfC7ctgyInmqEqS/yfT8NHKHyTsoUhmToRcs40APosVhD877ObOA7tYfFrRF19A3YEPDeNE1ezA7XctkUDbxjRrDnsHr+uA8wVmofsoUIQzwFxKpRWhAu72PT/zqKiEfhzSCr2FNNyl3jR52Sg/1kuBanmPgx/8W6exSZFe+2R66WQTl9JR1pCb0RGshv91b+aasPfHU9abDS0BcuJI8FHwtxCfkixA/DZyHXUp/upBzEO703NRWFkWuG9gNigS9vjfLsnvWyv5i2AACcl1t+W/TksPlrSMqWe9p/Lkgmuov5Au2H8EvMVGlnhpopKZpW26m2ZmyBgx7wYPFi1cBcNR/DWafsQRlFrlo0QjjGCEPycWAZ4V45pZJgCPnrVh8v3kJ7RnWplsXhtPfprl6qfqSo6lEJKK0iZ7rkXOWB/R67uzMph81UsVsAtji0I482fXl5zqnAFE8qYshQQRSrpg/IZlr8lQjkC+bQIXGdJwggAREyVOjHBu2Apc4BmFa74XRw3cJKLLbY1LFWkKFk8fAIak1MJMYs5mo2rq5Q4Fc8LasnDj/zIe48pAxKm8hr6D6u3oSmT+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7" name="KGD_KG_Seal_217" descr="A9REwHdI8/PaoIaUvs1r7BNKIfVcMEXvATf6WffzlVh0W1e7r5+OaBHkomWBDB8VBzzlj6HC1vNRhEu3LQ2aH8kmKVsNIQSjoUU1pJ3VWCLE7VQfy+MdxpVXQjFFXTx19zWtTzDOd0SSX810aw4toiSpBLeN4ydwPuYBRSLeE6TrYlSzn9LLBczaXnowTn0j9RItbBQl4FBR2IiS6cupDnefUXnsjirpV6WuwCNCrZtsfA4t9e6oCI8iBgZK1SMZBeXBv9PQuxqxpp8yzbXj49Js5AinxDTRWFcJsUx4OiPQnXtaI46foLPkD1r5cc9HsAfsfrgNtaCfG5LyWwIYknEv79WwEK1Z/dayoZQzQPZF2gh9beokNlyH9+eWsodyHRQ1sjidYnqfj4ohG8Jlqefck9nDoA44YQhJ+fZlh57MVuYFPWLznOSfT6eVYgs0UhAbQNJH95VH0nqkPWMtK+cdSQsqzUBhrYHwORz1ZTOxjDMIT2uqmaNg6rcsTfbrjMbdy7LOpCX4pScOxeuU0ri+Vc1ZlFTuLUigQZ4/p8jO7by8eeTSleaF4x31yg9He+5qIo0oQGHRlMNcraUB72TGE9rZ3OovHoln4UDmuqpNJ7PiJB3tUg/fCkr0Tv2emxskX1L1EXrNxKmzBva9apVdMEdDACJH6WqwJ46/8tpH1VB4RtQBmW3hnTs/j3guvN95zjaxMbnFdW/3zetYHF4QfPEQZn0F+lhRfm+xDceMqaAAXSgE+z2cUDM2EJcPOfOsepM7CSJozgBDplVbnyMKn4m4nmbtOGWONC1uheHPwb3GCX1KglCoyBPTk+uJFYXTwx5dpIDx+q1PGC8Dzt6BafA/Vv6l+UPi6hXJkQ1jfc2lImNoQ0gSvaTDhrglWLqsuUKzzYthc730iYNH7QJdynx712YuV1113FWgz4XzFONjFKG4E8SdWhKiMFssLxgJWoacQPoMJn54lx4YF55WqgLN8UCVhciDQdY5eeNhr3vbtFCQVqHQxNQJP91vNcAZEPX3/mpTIsnviQzmCVgHHYxc8yPrg0gPA1nxsSc/nbiSX88ytw8x+Pv0LHJpI8QJgE9ryYWSg+FyF3D3CMlpTaGXtn1Yx5/WSkfutrsfgks/r8g+KTctoX9Zcs7UQukRO21H3it1hocwuILNKZDTqPHKOkQ0D9sM+7zzdN2RYAhsd0K1BEMBYh6eHmsohCdF55lBtrvwye4HEwmmttNhAamKQUR71gjtm4PmHG6AXuVP5O9tTRbf1S7joZmlHmHKYBuhm+hO7EOKs+72ObPZGZGxttf3KsiJo4Ts+tI/yvXlq8Q/enDNlYtFPBXSp9audUCZY9wCc/QGwWFL6ZyQPzkxiB8R43m61ApxKmJCEeQEExCBU5wQmCBwt0B/6kFBppUFob61XlY9FW+7VCmZPb3cGFtdNVH7JH2DAl7X18bIJkv03zDwOD4W12sfHP3dGdPeMRzn/qGOA5Gg4GDxvhsawbCWgNmlpWfFdZCdetqQZmnbcbwctmXcmPFPFJOAfdNXo8nsVtmOmmpknULgKCyKGeB7ZWeKukBKoytYmIyGV1B2baH0uXMQaWHiMiY5dh7XCXI2+gkVAgzop1+eg9lsEMf70xewGPAnzbeYNApGXXk8CPDkAAJK2iJjfquO6Vq4X6G1sO70lH6qALZk967zwDlqmG6Nd3OnqpLjsNFjpCPVuSDgxmWOU/DoaM4rXPaJ6qrZs7IOkolwxOXhIu2fV/gZUZlgp7lp5qaE0L4QXURT/00YdbL++s0FJl71wq7gIdXuIVmx9d6CJNNuxvaOT+0Ot0fiM0kgqUqJL0lvlrBD+MOLy3v8+WBNBuefLZvWmfvRbiWaVlT821UzlcPn8hBOnImQxJQOGz3pk0mK2hj1Vh0T61/ImJU/USIQpxM4Pyw2e4e+4WgrRisolJ/mqKKohwEQNBEYZEOGHZ4/XCTr5H/medNozEUR1zamMg6liktaEVQ53FvgZD5JOWKgwULBC3gUM57xjdDRPjgl2buNjv8s/MAF5DpQog71S2K97TbzQFmbojYTWsD/8n7vd7v9TSpRGV/wEP4lWbpkCAtkhc8eP8yXec94tg1QIYseo0zBuz3wTvmBN72Kme50is7m7kiDzQDkxKjWWfqt4S9e1y7liPL1V2rRHVYJe53BMf+f3GiE2LwMxrmkGDZH0cLriSXT6ktpryLEfdWJ+wzSf3EvtTqgsv7d8jae+IjeRJ2A3l5Qg/jBWvu2DlNsZeHI2ZPQhQ6eHk9SA3BKKareYXYtNvFpemBj1cE+XtnCx3z5V2lTwVExIMZdtF8jzznakuCYEi0AoobxZL47YWJfbwqY7M47C7tmuJ0T+ggu5mLFgFPZFn1Pvw0YB618m2hVo+QXiCqq4e7Mmy7ZHfBWPxEC0ImwFOVwhz4lyVTX2Al1z4kf3dduypZtJXuFxMYvUG9aCSUe2v+p9uoTSuL0sWljpACPNmj+XTSEAYXmF7SwyMaY5ScnuGaFZsspSES3EzWjZ34jTtOwNY+mBS8pi9Ozzazhn2l9OBW3iuFa3kV9sl6aogrSJ76mUc6n3UHy8OFaQbn6YjU3X/JACRh3OmK281MVon5IDRC4P68ihnyZNNfMbCjk3npiZs7uSflne1X6yEF2Eg5GNNZbAygWoTrz75Y/x1ytI8ElGaxY5eYKLYeTUipkhcGwLAle6p8rrgaO006sWxQOWvDrTHjwgv+F9iGFY8XBX/wwqnGxkcopYkF/goWl5XTrawDlCb9achoWcfU3iYXvEkIQfqRdV9Ie/dHGBRMXSeqIsylSeEVpDO2PlLVuPTjdX2CqXhVB+UhYFhVOc8e6BcJN9zWtL9QSk+L1btuDlwGKFAgGaJFTBRARfQ9yoZ4ITE8iYanQVimr+UUmvtaGYO9uyupGOSgHxKHKQOEwBTJOxOOkPlPr3ad6z/mk2ARXDZj9TC1tffw68sO6+KWEq7J7mVanHlWLa36MG0hzQeTtXBuu0ygvHiEGpwCgb4RN3xP9n/QlaetBY3L1bPm19qgwUlsW0soqMgfaOUEQbyKBCC3jLPWs0auRqAmrK6S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8" name="KGD_KG_Seal_218" descr="bz9z/EHZEJta7k4vIsDIOncLaxPbYxtFe8TF0DLCoLrmQq1V2Q0huUWeTFMWX5ZX7u8iK6TW5De4Od/Jc7LbqRU7ZP4378Dm8qPSXaqnxJpBfZmIEiPkSFXfOUEG6hQiWJGtZD4ppC9CVygWRRJIZgBntj+7MdJGBjL7xHHAHZtwmTub6ejOzJKFs8b4iyRLRvYvsK2Wwr5emnf6lS5fHm0bcWUtmtKB7OoxM4lGWzob6M3LTA3I1Gl2xqM84AkVmQ27zplQHR6hB/uM7OAZo4wy+SmGVQC5lX++MhfQUEp6ong4b0ZNiT1p0JpydlUyQtvzCUAXaKmHM9q66neYG4tCigI27intFYp2wj7KM9LcjgURL8qrSUmHawte/4hJYwrDWOSENDSSAii4AnRCV46BddhY0JVA96I4JKBgrDE9zQQ+3hHNsLMad1I8JJ+3XFKobYlOk+m66cHH0M2DCR8CdhkeuDA/Zs2SLhEOv5bZjSsrI5e9cT0F0ee0s0QVFYsPPyF/f/lCCcz4kWaX96mM2+TsRgqn7NcwL9M9est/eJwn50KoVyGNYFn/7tDfdKawwwDruyPyuWePGp7iFejezdJQH1rDg6hg1Yn9PIJQ25OSO8krDXkU/oi26PWyC+541qFc6ORjaJHzRMHHoZ7XL0BprsvPh+xJXxF3BGWp6pdMKkFUbJmAsF3m7k4nHRB0wDelovx474SWVhifzMsbTYu7N1j4BeFjj5zB3Z1uSF2CPWuDWk3tjKjlyYkfmfbxiSjqL64Of4A944L4ysNuclxckInDOfQtKZwBwGzJJ8mz97EHCzmtwCin99cq7kmTKCasXGyngThV1udhRheRMMehsdeZyW5CMq3y+rf2NlNQY5CYr9Aop9LByVB2gkpmJq2mwE13n4RuTlmJ9rANBTnm0vozA+shzlzCU8AsnwLbDxKfsENxDHoY/fNSaYoevCQ19tT5YyI8QDJA68z3JkKbnV0WppCPXEe8At5fM9S9OVrxRZWSiZmBIVxrDGMT5A7qFB04aPRxTC+XpzV9vOSRbj3KqAEOXRCtb2zYgxaY5PS9EszzI9bdYnARw83M8iqf7KWUxbaOge5GcGSkjuPaLh7YWBQ+ZiXf/Fy+etj6BacWO6xugzXpM32OZ5pah/FQxKMfzb3DgcB3yIJ0x+l0UwSw+GDLkT3g2K93Dgt99RY4TdYFKnYlkIaXQEOW/OcGplj9W5PghNIRGeb+R9P5QkcrQyFgWes47VfpiiJ7PsUmiqchQZpcufkuZ3/JNfgxDUWqyA682EMRu/nLM7tmeCNZL9Mr5qX7RQ0FdVyFNahC6kFHOewsadP4nG2BtEpG01T2NSRX0wU6C4E5iHEcXeNRvg08T3hJYTmc946dfeGq0kL+Uv5PZClP+3GX+rnBqkSf86Bvh2pX0e9CZI9fGjyXPBYCsG3KjE3GLrA4S0LSPL3E64NEBhJz4+AOaN7Hw97/dyjrVgviszGxYR6OEY8Nf9hP56nCx5IdXo3s3easKJPG93eUdw+6dmJ9BfPj3j02mW+TR+T3eZ6UTs6UISrsOFXO2tLa9U7U8Nih33NKy1sHJU4E4wg3bn2b5lGew3CcYCDsQcL75oY2d/gbxG/78F8PuyH8BK1QEFz3Hp2mUL54Dy+iF4t/vaTGmmKgOCEPGa4igWUzEmhoflMj9AyBFZAA/OF1QZvbXUgCdqlAoiaoxSUDsS54HqSkd3mLDubMdy4rDlu/bmLN7y0T/2k2jiFiChTaTy4/qkugS6QPe1apONsl8MyqkM/ERp1RyJU7lJHTmMNpmIgs8Zlmk36haDlp7ywmbiE7xOVaQGLDOzEJwdWsp3KwN5CTWOPYjZwfcQYUTqBYM7oeFsuJXaZvtYR93PJn3OA2taUSuNgUtcxgSlrD0gP3IRPPUk6fNqr1k0bWMTo9ZuxOqpkmIKBk6pWrjfOxLLLWtUMAXB9Z8FtzlCNLrToIIO+QSKuCOCEhtx+sxgKUI1wdspjYoam5+lhwDRYklgwi3HVbMakScMhRKxkcapLH9JjzLL8iT55uSLM8XOw47IU6ALPk3LuCEQxXR6i6/qblNxLIoTy89j1KG8L4OhcQmqCXpCqDv3cO8LdfmyLRR09QNSGZ4BPjnWBzTUCqeHlaLuuCmY4LN+IvSlIvHGncCnJ/06vAOdYXPYypmniMZgYOIGj4qddF3uaZw4W47nmA5oYoX3gVGj/bKzRFBhrwTuyvHixzlsH9+UeEhsiVta+Ppm4j71fn3BCVyM2IAc/ONJLGt2q6StfJYB6B+7ftUD0kqUp02mPDLNRhR2y/uPEqKWaC6Uf3oq31sUpAubqY/NafJW+NA/niwbON2tKkGXHA/vwNFwzD/R+afo67vziLE+TTKPTKba0D3rivC3KlN1G876TUO/X6dJiwuM3ZLZpSLT0/24+VUhsv9pS8kyM8aUunKU42ipwE66Px0YTcyBWUSQHPpb8f0UOxsD1x3wG3fcU2zf+VyriJClWC7yGRQfyVaw+in7FzL5XnuDOUjemJyjZeaxtD0br1Nv69qSIZDtYasRSME2bHCeHzSzWJPBVdAb2FF+1TeCbyhHRVS6xFQdKJtz7AOsArr/8OxOFv4m1IlG0gnPehZV9da1ATWXrmoHPWK1uutv03GqvurAmMg5Kx0/zcKqYRt9ZPV5Lo+nx+DZCVrTDU727GX6xAhHSpJet2/eTQQxNo1kduMe+imYszHT2hX6mGr796X6MVzeZ/xssKcDSxxIqrbuj9uUVrYgMW2Oqa8c0QHXN29kh1N3rfOupGI3NH1Df/3RKUt8P5ZlmHe7mQf18oj+jleH/nA5jqt5epA2nN5Qcr0I6C2p0cW1JI8g4hrb/P3Ues4lrWNxnxaAMGscwVxyNP8SeXmbO4mGdX8EFtRmF+nLaGTtqQhVJccyrwMMwXaXiLpqYjV1rRlU4bJPQ+ylOlouGpTWj7IbX+ljrzhktvQrB1Cj8NFp4C63rdjY9sEJ1cvTMIAouhDOV1OPrnFBCfdth1FHDPyJEU5kONwr0i4lHZtNPH0SDVMzMTvIeqy0QJqjw/yKdZLRj7IrFw/hV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9" name="KGD_KG_Seal_219" descr="Jeps3a5V93N3UiMJtGr0JTtuqJyjB8U9NEvK1tajrgCr9fW6ofaQ9aAAqAeeCGEBfvzefFCzgvjry24rv8+K2+8tgwR3UCw9fo7n3BnEOu+AFL51mVdqMsg/ZIUyn0vRpUn6EXe9kfzgiRvBI05P4f7hTTK8BneWFAO/fN6lZvr9D8bPcMGl7qBuOizNNjPnsKaYSNrseEEZ4HjJbBBM38Rw3c9/jHSWj52d/YnZW+r9pF4TT6WUf1nEV6QxBnlh9nLmF7tHtVatiiCBTWp75wjsb+VEHxtAFkU4SBMYIAOhJF/saDV1qVCdlZkoU3oK8EK4tIsoEqFhcI8jOzIO5qA4y4j7JLZTBXBZl/qX3EI8GHwQb5GDZFwTjK+Xl3YX+sw6UrhCX9WUbyaarDXt8AymqL4SrhIn/EwhH9i826TmIa/4UDMiGagm2f1TCCTBzYawUshEfJnTJjRxHzbwA/QbA9r83OTeF0wJq07ksHKSGU8K7IXoI/Ryz/Y3ichAivEfi/ouCGBSOvFT9YndbXC4JMnUCHRyoLm+H9xDXS+TqUPhGHEQ+tEn8QnfMuuREjtKsLReAcD1zA3xSCvJCxGN4L8Ci8+5FzmVID4o1k9xIaWq/5DVopPKElXQw9IhYTdj7JdtBn2s928Gv9a30VjQs35nvedypvSguXM7TN8mAKXrXkr5p1rRGuD5Xa0c+EoocAf0aaxV1lCouk64OuLcs89+/2onIXPxbgxGR854EVCChvMQvOmFYxbVd7IUOC56r8zw6iK6lumqSzk0Ot54NDw8mrO3ScevWVnNLkcENY/whnRiKRsfcu1Ip6sTUdO5A/LHYk+AjEn/IQ4SO/IedwU0i4oElUve1ySjLpcw8hCJSEZpaywmSOzl9Ppgz6EyJyZ3hYrTBFKdKrZLypPBjvx4iN1KXNrsk/JQ55cRa4SJBZW7ZrYFGt2LJoIiPINacgB0gvDO8NIO9+agnnw1l+4G1DLnNy9rIIWMOBPwsAORf+mOVm/9V2zH4mHJfodGDP/tRdliwakrvv1AfTuqS0+pjruhOZjSIfMBHxpXTsNK62zRM8GQm1LmUcDqTg6DQ3aGIUHcEOtA66QfN5DpydLcjBPOMggq8hntwXFHYpbloKTdHBFWKU7fiHf4l8JYehLFJWzLgqV+xZPgnpk9+x2yOBCPuOec8nb+c3tdhhTEIRm6rrlywuSihZQXgKPZUEPa4C2nGkHuHVxj/TbJRGdOD8VZHDxPHgLfNuvt5sKeGAS2R7mb5VH9vOxcsXtlLHcFzJBbS2LLG8XMLaTE2faOJwxCFaNAPZVXrilTPEShiN7u3qoxrP1exLmlMfoUfz0DtE4dl6A0AUcFwO31DEKavHUEHouH3srpdr4YXVuloeJvuOZqvCPzMh68ggzRmv7fr9SeAc+XjCuxKjbZzF17HeOUavSu3eDC5BvHndhK1q0NIQJ3aebKWy28nRdymnUs9bHBIJxccAMSrdjkPQRNjgA+h1By8/2k9NaNJBVBwQQC4hWThbYvkKjq2Z/UpHXQMlfPeMH4jtsv2DrrQDJQdHjWq/FHSpGhnsgSpDPfo47ySuMDtfuQWvWSeWWQEAeYEsSnsBIVSF3NS2I/AC+ms/AUDon4GpM1XcGDh+CWfra2mWPBIJLNlZdhRwIj0ggLQju99TaPoFfzsWOLKmAK6/FRrPnyeK/ntYwplqas2Yxwmal+BKTrBH8sMOozD7IBtF3pMZfvUkD1xwLKigzn+qkPb0zwzAXLKMUhDql9d+HROUYba8CgVbFqfGRZT0dQwkdEDXvOFZzLBfasAyDNpoYiaU17cK3ro8G9i08k+zh4W5MyLhGusZ5zVQdYBIMIOZqLUjA7EFvZuIh2RO7V9s9geD7YZmGI4E50aeQrcP+mHqJprSqh6EeqEKxWsA7qFn6ewEZTfOhQa4LAIbGwl3017tdLEftxUsurVYir+KYhuw6YvVxEuL1zblKs9V6geU3nPolsnwYngpcZ+69K7GBM/w1MoVhmlhFnShyTZVy+puU5ZayLQbM11/ANcJtZSixqg4LxoOGwE2THD/PGAtLXEq+18vepqQySw1fWM50ZmWaMgbHi8n1Ikb6RX6ijoe33rQ271snQGH+19HzSu2ypxbz01VuO+shrAhusBDtlCbVHxFvukk6xJo9NBj2YGD3fgFd6uF5vo77eHuY5KOeaf06v10MC+hfbLQ2kPUbGAyS/hZ+a7oDRhEA7rikjXZ55sTnBSqsPkwi+ckVQcx3NdyCwGoJKLbL/URIZuGcDXfxIpNqABCelZCEev8NQeDA5uGq1gxed4xPzrpWtRAw4Z5wdO0/M9vHlyyRPXEMFCSDE7sXycgH/s1KLfeTQszHmw4gI80yij4+eCXq6UVasNzxHoyW/XLGXHILMVTtEljPZRRml24WcUhTXml7nvEZ9dPJ5zHoOmXmR0xX5ZFXP9S7pRgnQDg1Fx5k6YbkcAKQn2etHjGvEg+VZ/qP4Q/qOAXJqEL0Ima1d5azzbnJ0epyj67R0LwHeXp8k5ijRL5hTQCIDahc103j2EryxqdGoq+3EgYYa1tDk2WSUYe3DsZA9Accodd6dppgZB/DraC2LhsqtXulTGJu1ndwig6jADBxZQMeQ/tUaql0pCW05h2Lnc0W/hXAgvCBGgOBN5XH6wBQ8naZx8clQNOBA/sNARe9LFa6ihLMhvaAxGK3IwP1Pe2BhCri5LEWFdz1lr7Os2Gu8hXol+HI63yQBe6ERmWb3muK1vRYsZn+tJNPB6ayNqBEI7HU7pjkQMy7NLrXyM7XNbZ7mT2RWLDqfF6h9OX3EAxYXaDqx3E8HU7Hx4C3F1ryIJ9/Lzp2FCcSqLcnfObwjI/tCrbTCi+6fnc6XMqJPxmGRyRXO3u7AJt1dgvOXZ4VnjgGR18vbwiY/BQvGof0IGBCkHXy9FsbdFbFWa8AEyAKhH4/ab5pZHDkw3RxcmQuMtdp1IPxOU86CDYOynHzSacHXbZ82YKFnODVaeUjSvs+oiKersskgFvhoF1gbzFmJ8qd1aOJPon6Xqhwj47S8lSkMgjx7az7iFNubPVKwWZQiBCyX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0" name="KGD_KG_Seal_220" descr="E/+WCC/i+2uA7PSUgL9EYSYrhtDEgdYCsD1Yq6rtXYjMncf3ivCipKfwfkU5jTlsmDVpzf4ZRVUsUW9LhK30mLwsvsR/dD2bfwFGL/XWdGJy4NeOkzrAtxgGlz6mJKk/Cp0KimveoxopaTZK45VCK/4Ju8NqYC2DX4DE5obHdeyw62wHxsXS8aYYq5acF0+igeVJTGaGs8UlbnzG6vuIxSvk9FsMoumWkZMk6b+UqnjHiZc1HsWzOP2DIK1wz0uxJir1A4Hs8n46iK/PRzgE8l5oJYPolVMyLb64i1pvi+DiKRIxcnfN02kgXRRnmBGCeBwiaAZXRtABZA4otSNjzLyvCmDR3e/W6hkzye35vueC1OS0TKCobVFl0GLnORy6CDFBVN4i8fEO52m7TXDFY04V5FN2JCujur6skHxgjhRnZQSx679Vojzm4ayQykKuxzXdOh7BnGv/mTuA9kKUn4GLdFB6frmn8P2bKRbjhw5ciGEnMAOL/YvCVXMSLK1KuO6PUMmLv4crVWf1tCnsIX+yads5QkFJqYz6c8U0sm+FoAIGgdWMPLDffNzARxsyYa8yjZ5j37mpF6qiuesEBmzrCdn0lggorFtNX3OObvsNJkl9Zg40aYj30gtYlHuxHlRToA4KTP3t5eU1kWL+k0XBMCHIecPv9m3wSJxfY23214ZtJYTPqkfCaZDeBKtJ+KZHBEEl4ZaAhvYYL4vrQof3Bg+8fyad+9Bz/NEgp++al/KyvoZ64uWLerwj5BraoKFXnM1YG3wd4pGj4FpuQ7Jodu4xOmqX8B7xVMWQUC3j74QmFBqVwDwjTfczC/8zZh4XIykKQ3Fw4iAgDDrnMYU8iQZ5KpIWpCRhnp+I4oPCDo9PTRhwkJ2x4/UvbthZCTO5ISi8BJ0FzCdfUmni2eK8MmjwUoSHN2/I9X4XD5LD6wYS2s0aCHzxljJdyNv9gnTzYrz0MNgLKcPCA96IXhR45i6YIsAqHOo+tkHPfJ73JI74d5rdijv4eokI18ufl6rmQJL5UJciOaFE69QlIosBcyCpS3Jj4R9IYeizOguA8xBh9IuKGZAsHoG1MsdvFAKZXqDpvPd0KHJRLAXmzisEms9dVGAAlhut7bqR4QegqRoFWM54E5bF41OL93sM/OHfiBkwMqJAELh7+BxehNkSnIwHfCtkVvvLc8Oj0+0hfxrr3db4kUfnvTRy9YvBH7akRWTChYj9PE39+O70506yvnmIf3kXufK+4QTIhWipUIkZeYIzvQEvQaT5Yn8wT7lGv3XcH/s/OYIGxJU/EAsB0v+yPk3SGnWsx6cyH8jbopaJQ/QsgsJjM8s+vwXHAjSn4BHQ27e1GVNcJsDa7kE4lOrMJBBj1qwGY5gOJMo4dti5hTavYV3kKCsZGtikVSPUrRJpYEPAWmu9DRpgp6fnDoYhjGxS1c7z3Swd9RK7OQy/LfayvGGpLHYJA0pYddaiq+ENR8kyowkbxZbYcqyUoZn2Q23BO9j/MO0SkRS1yySTZA1+AjtcfpyLWWc/MZFz4q+eyxYkKZeDe8BDapo/qJtvpiyHFFUhni79X0d2AV3ARWHWbJ0zPCcpwEWnql8EHjDYlHgslHFVixnzNyJnaSpYodDbLXC/ltap8ZvbQjlTH2P4AfJjMb78y5TInzz6DLx4sUqUng8osmAyYxybvSfirksi93PvA1p7w0Q0Oi3S0VNJpRsNmGH5cQkY+PAzB2QUklVr/J9BCctIojgVNxlNN4bQ7cmEo5gfywY9JGstyAg9nrV0P1G+2yC4wy2sRiTnjLk1lAwc2Hy+WYcuTK2yXyeqZ4pU09FNxWRpDNvocBiKgzkxRgpJmMY2yHGMJEfYwLafIKv/GBD42e3qE350zOqR1uebaB3iIxgXsRiaBOb1tT9JTaqStw21YHTSXqoPCV2URKXuEcDN+FI8CBFWOrZmm4whtiODcqcB+j+3TbLRnkx5SSjXlThitGzY8C4fLebI7IfcxLUjeI+0mc/ZL05S+686Q7bHi2tBiyCMGftfzVqWfqoA9zYadEVJRbF5AdeW5+t0ykbqt0jZJceUslgzPx7wQVbWLNBadQ6nvml/MR76RQXsCrRakcJUPvZVSt8iXqSMuyhi+nT0tYrdSy3YznM+PadEsyolu9VHGCRqYDFNGTA/TlrnwTDEdgei9d8Hkq3R7dj6bS6mObPtNVou6tXKWh6uYcP1EV8ZhtIrQOvuxSbr+bMrWpJghDVVHeL5bZ3urhcL/t1+z8s5YRctJnfOtAa0/Y4aTU6z+LFI6AX4iUEO/d8HO6VBGMdMJ4PqAofMFvFRl5oSxzIXwbPJEw7M+EFFb/J0sl8Rf1mehGYqJ5phvtCKh0kCM1TroIdz/w/+eJBjdxHpHWI6/oEpFvLK8YBLSfUw0o5Dynkd0/xGpH9EzzElsZrTA6rMstsccM3IC+MyDnX0lQJAfiaTJm1SQYqYxaaa7M7jsvvCjD0G3/tNpxg/QyckslSqeQQgEnxckbPNx9RzeF16vZMTQG19b+InBw7TTZdYI8DOO417D+h7LBVmLIjf1cllKgoVkV+aSIio2B304G9s7BorgtJH51qkbOo66KWr1Js1YHK8GKUIoVXu1DcUQApbHfr8BXOMfCqxAl18OdMbfymq/LD6E8p9Iri182h2UdSn7ME4lyktbaTJ+6tLgNEfA4HijUVvNet77C5iy+lZs/mi/YTnsYUOUr2K3e/eKlQKqq1awvnES5d8rg59qnizeAIhNhDKjbFCTt4X7FVPsN8cISyRIKSnBkm+y5tmqRzKI+9wxHDB5Gw8VP9QViWedjDBmBRheeTIbJFl7dn/FZIWpBqtI0AxpRnmJ6V7cN+uSdek3b34gWQUpNkdNWqIfLHkvlCbrMZ5FQXdOrlwC2RRRNulOEUnLVzq1Ij/uwBeK51ZmlCSuCpgEkkkFqgqAWTwmdLDYheAs9rPbqajEcC96as2F6ZRQ6y8g6f+EoQBMK9fsfaJWP07Ru3OXBUG6ciAFDhSSqY9DY/+gzt1xcbjx4KEZtiLadrR+o78HeZ5koYcB2+zZNJws/59UtWV66vzpmnBH65mJyR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1" name="KGD_KG_Seal_221" descr="1LY3GiQRdml3D64xGzNylmBi8TgZ3Kw/9tiagGdZgKltuBdldlrz4qeSd4IfnSJWITi4X9+ObqDGAHN6G5u3zcpTVV3J+xtiaY2CgimBEHg83ElsNgKw0TAlHbPUbuoicHoDifjNLV1D//D78BFmzd8ofNmkqUTuNeyz8KRd9VtXqSI5P65k4qzccC9IPUazWAimGGdMvB8tXY+VP1gyjNyjkidPeEi9galn5hCT8lau+MG/7NAYqL4wX+DvM877WepB3th+dUd3DkXNM0eOGgWc4knRSfoRR5UXDXWlZSndkX5aSadcw8kPlTDlXucowgpbxwmNff+e7FzDNutlK+I5EOAs1lvd6pGHOdIUqBxItwjpE4n9DC8RDUhtmMOqU2zCY/FpFqwAZM0iL1fOD7qeWNBqQus5nOVV+vINVXeD2EAIgOaG7sPAkKDFjFip+E0OOKNwqDE67jwKO9mkKStao55aDR18OW/blY3GkAd/moLAsD7FcoeHvquJ9N9j8G6qn9VyhYhOMdpq6GpokXeJtf4Bu/OOq4Xnqph5FQu4vTgSfc/UhO22LneR5J/Mzz96Nuh+GnQ84FUUYhOC2rysPHvuapyhJ0z83H30BtSNuI2V50C2mRNiK12kpOK4IcHeKGMY9SLnLrmRRDcLT6K3pZsn9oexkC8NcxPHLGDxohcY2CjhpCx96Ys1oxthbty+pR5a1zAq8xrW6RiCV0hiq5d9iatUT5hArsyHZAYTe6Uhgmdya8NXUSpKsUqh6+hE8pKaQfNaleD5zjIbuw0uaQOeW0GfbMXrQwVKxDWmDC163LJeIx50dr/YmSEUrgdZ0nxD69TQLbZqCP+v50eHm4aqbP56FIxM6tnseY5X7bXPR1WP1y9F0P6+E5ngQIzgFGpiK+VOPf0jL+thkIzdpP6jbC3XMbshMEgH/xGGTj/bNzXky/myGLXMbKgMfyjdKWdP6VrbCrdiKz+lPbT4fl+oOe31hHRX2hsbRfl0RwYRh0JnaGn+OvqpvdfwORE7aFXLEh1UjUxVb1vPrqvM/4Qxbv6UI3gmPUEkcObvJGKBsWY1d3A0wyBpHszJwbQWzuUrgqhaGiMhEgT6/IS463H0OE1EQK748KaZMTLrINiF1Iy/WluppRL8iXYGozT40/XZHso238W+/DxZ9DQp4NzM1jmoCGaMV6fNslVEtTY+XGnSrOMpttgouc0TXMby9o+CdupdV5Wom22y1NDRpiD+VNNP4bAyUwEuOKniWt/IeoTJy7pUzcZBMziTLAHtJm868hCzrrUEY8PBUU4zAokLu9rsmOw6HlA9Lfqxgq42XqGnv2Nc2Uwp0+xo6clJuD/klZio+xMHhmDP13OLr3/vetYN4Hn4DqN0XklUfjQOGgiITiNFlZLKtNHq9POstyPz8DOwoE8+a4PHc4fiLHuij7POipXFsqZqWtSVLkzHFPc4xsygkHj8+EKhLT2NRuU1i3/+mfTQodLp6UUDKtf5OcVZhF+NWRqzFGVeH4kNHoyFKN0tRMLo/Kb9BRJ0r4OvFmmjbWdmkF5wG905isPW0To9ve5r4T5nReFUN/Qft2AickhrarE97OZ4ydHs18UwnHFoDSOQhkEvsrlFv5J8J9JCUPARC1WtAvq6WmMIWGnUmVOT/cLCQv/Ny6aPIMeOoCsqC5OXT8/s5lwl8aAmcF59hFs7cG8dE9hsP6toB+LCBoGgLK8omljACs0iYZXoMPdcWAjTCMtcefma9SGs9bxQmngoh8RvocMDUiY8gr3SI3xod86C/BABbJIgl7s1jTJWhr2SPO66G14RbAKyNvL8x7GZWDjsBXgJ4PJoe0IPD5Y3aRMlIb1GPINVbeoLwD5F3XESVnXQ6xWrquOM2d6x7xE5/NLYiNO5VLh6LCQmQFGEWbywE3CAKT+hDJWWySmdQ0PjnEK3amJpmfcWEfSysqcwvsgECNk1ytUBKrPn+0sPOO4MLTFbEYawIYQqeC3IY5AYLHgn1x4IHIjc4h0526j8MsPfbZ5tsz4hJf3k5zC5UQDcwaz6kwQBeGbcsktCCYc8suWw8aBfbQWUF4ZjfPuzKlrNV+2YATL+buBptY1UGsKzoIRDj/TeZ2ILzFclzQzU2G3U/BGfVh4eQVKRxaxunK1h4xUdGsg+ZaBHDEskdDz7Btpx07CsNCLXeeO+rjQmqB+gAOubKdK0M2OSUDVSUb4F9DclId4LwZLEjBNLSI5PZohstu+QUDQfdr9X7Sej1F3uV3ZY22eSlhDPO1qz0HTj1DqscoTJBL3ib024uIq0LRcOPY4MqO2OivHSBw8TmPLaHRfsgV4pWmbUjgaaURUog4zgqj/r9/NWD2c1t1j5zupYqBw0K4lGfkw/dPbm93VcmHtyczt3NH9vAPAeLv01jiOrB+YCBwzq+qIMvFd1XvFmO5AkWayE8JLRnN0jS65ueObdhiXH5G5SOLpuKmFokFeGdWl++SQ17xrJ2JzNRyAieg120xpGbn9aBQym0PmcBgPEZBlxFGh0fry6AogrwyFZij7D8Rs10s6v3RVzRd3ItTeUqBcSx0VKtDWKWRL1iZ3yoIhub9BToIurakt6YFR+uuy5NPpvOQ6CZyhAYigFBoGQproynAUskruRXd+VQOhns7zNvztTYjzPAZAINXnGaIOWfFp3azdywSSXdeRYpgGn/1VLy5M6zwwsr4T777MjiUBxTbdXohUIevM0buADZmyAIUlMQ66lyA/1U3YNOZ8DC3w/KvxEhH1Vsc7gqqMdQMvjqOzAo+uVHG0dqoBtLTQKBbx6fMrR0VRkJvrnph8WsiHNTCLIqXC6bKrnqLQGp8KvF9UExfNaFyH3VKl26lQoiQnrQiJAvX/San7+RgLJw+cMRvahe18lvT9zq3d4juG49HbIUaayhJMJx9dEC3T6af2k7IwOKfT7U7xCQBXhIhMgQY6JmRyNMAY5TUZk7hJCCJJDPSPIzneKhHKygjCOTDOgrAUK4lmk5T9Nt0aJx4a8x0g1nqOePLZELnoD6Dda3k8udK8TuR0LM3EVS/Lt3N9Yi+/4aRaO3/yCIBhMmZtXmreshJx1+1csp1h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2" name="KGD_KG_Seal_222" descr="NUkWxMFiL4UmPH7Oo5xol2jKSL9Xiesyzv6cc1JlLUcuwOs5XNXEUcOfO1qdYrcx3ZNiuheug21xrfAIYUZPcQS1AiwJWWpUXd6GMp8Js8GsaVjaj8zT7QVOJc4ZEKEWSETNAPY6unHNieyLZQzMwn6mdlpQOMjQrgWQvfWLv3NO4/xwF5kADiGcPJUBXseHd4+/jzdsRcgjPMjxqVZkhFJ1u/fmyIiOoSd/LubwKfWJnCzJTNcfoj0/AzkQ+DVHequgHA8RNr5Rh1vYtJJ0jc219tEshTz1cTg7vB4hvH1mJkSV1+nGTqqdnoErz69W3xdSheWTqQErPY4P+4kTSBFDrjldzRsdnwZ5stbdlbyQ/FBt77E3mxBBPFX828UGa+Z6YU7DGvFi0bt6AK9t/60yMhIVSjHvfbNK2kDu8TUD44S/k6ss8decNJVoIJyj6J7xlyFdXxZRcuSXoQY68sTMGEdv7lpPz++sbIa3RYIpL6H83mcJgPXzkJtIKBCLYfo341yrmMa4704cLEqmGszBPjvbejY7M4rTJ/Xux9EatYsY8t9ZeOo6Xqfpgf321Aa2X8jIw88DYxx57mV5FbMlXmtfRCl9ZrTesInK6W7Zg6a2uLxNF/5udgT+Ap1oJtkVa5DDTFbqfs/h7VpdIU2U04ZVLzDCsyvUXitQ1QhVc5nCZuCLh8H1Z4rBByY0b557MFjvOFbcaSL8w8iFC+raKclJsleOt+sLv3VJhfGXNAnTrFNLlFET1Z9JlbWn4QJhomv5YYJpXn8NH8JqCJYFgy51fkBBP/wsoBo5TlD2bAfAQ0HgJ9Moim+i69ukTSobzQKU/M9Bq3R7PHxl7hV5DvfROmzf5Dj0HQ4ivK3qiHBSf8z4v9OnG5dGpWRNcS8dt1YhOtUooVqHmZxwxvbfRKdyuLrtBmbu/ygQjqtyLfRuIPAWCdPvMGg5pAEu5xOcQV8aymcrdCBPkLpAUKSDUqlA823T58GF8wk3qmYMvxc4kblBWWgcVV3tKHlD9QzYTHCj/yZ7KSxTcdQpHD7zpNTZbSdCGPrFPi2hmXawfh0eFMFidb/hQ0SQOz35tkAqZ+0U1aUgMFoMXWal1Q7JBLMhrD9b5rgm1Yt/U+cbRJ5tz7DyWizcoRy/7w1+jq8OkFSH+1MreO6zh2iapt3wY6mrIb96AFfIB1h620HzgrZ2Mpr0uM4Z04KpmwseFi87fkNYbmdwWtBQ4dc85XwAJHqqMEdZyR7eoDcfhAd3wTgzI9M6jrzCggGbxRDVyw+T1LZPZxZzGZpIz5C/D4JXerNDaDkV2PNKIGQaoKmvR7FTNM/qpXqfeURsBffV/Mlg+IeWXOy3GuTJkWMNy4VozpOOIL+6IiV6mbCykjVVzpXkfABHVSEJOA8IF8708LWkU7oIMH8rpX2ZWv+UjBeGtlvdmxwIBj3LAExegH+gkaUb7X1a2jpFQBTF/Kgjip+Dxh4plz94bD62Rmta4eaa7X8ZZ9QidwPYSz7Sf/vwstJObt6LZZ1RNNC6Kd5E+6KUbk9I+NTCvH3C9dwIb9FeGMFAABqKY30pBRcqr+q5+ejYEd0H1cbQ20Lxy33IlngTBuzhP5JLR48WSbBxO75AZDHZL0CR9bE6318OriU0+f3EqXjWQXREUv7KsWWREn+yvgAQWqMhpzyv9fSGsCKCgVUD5JrCYPjbjECWoDBzYTM/Y3uzSN2fbq+w0AkfA6lw9ccTVUjC6ZKc69+DcWXKszA8VNlGhLakTCcBVGknTtmxCOHijU6GsWkyYx9K0aS2eDOuzOihzxOZeSaDHVwz7pgocd+Cmq2XazLQnCSH5GWA+HvfkzrZngsYFq/LVxvwpflo4Vh61YeKYSf7YZvr+ZIZTdfNcL2Sb4DXJBi9DRrwDTCcefo2bnvDmLwVFrMVQW29AZg5EqjCiie2DZUjAzjFJr4wLViVM9SAbdmZk2/kNDwAT4OagqW9wTG/ADiJQVHQZiMDPVYUGVuJEzGaHTPjtL1HGXQXG9v0iIHJFN3iveX2OH1OO/Q9mNgZGSJhXmeooNfkJYv1TaurPkyJS5qDF2oRGypPDcomtUF3LGwriyKvMsf3fT92uylJ1HQB/omltSFROU9KqL3B1cJk+k5VJDL10WK/hy5ovcRUeSZEmHyOSKxOycYl6DgSvkGKgyo2nk3s1+Dsuhwww5fivq3w+UWz/CW9d8GINV5sxe1fIodhwXSyT8ZnBI7q/hwNwJguYC8XBpPkYJeQ22/5rAtQFuifzsfiG3WI3JdRNgyzmScWAO5H3xvj/LPXhvb9yf69bBqZelr6LMnnnkHKi80g4q7lxAoOd5/8eD3UIf2SSybo4ghAMmqFagKuebYR3pcmZ9cWy+4vWC2yLDMblUHFoJCFJr+wX1W4mOjaTQGdeJjUetja3f3Sje0elyZgGTbE7U7AE4ZjjkoCbjukh5h/qkw2lUI79JqC69WfF/83xfupiBOj9kd2AJoNWJ+lwa43cBwcAOjr6bTHuChSTxJms0g+OW1MA4bfPF3nqHFrpW7A4SSS6xkcMeb2cNFM9uBNDCO7pNL8eXkIakp8C7F51H0RU7tzaVBkPFJsf/vU1RCWPzJ4vtJBqdXaIzP6Uvb6XXs+OyTX3p5PwhJqco20v2fBRgt0zRx2mMMjjDbAE9976RorfXn7NjSW+BpehOjRrzwARh2lhhd42HQ21gTvTx7WiKlJszzni4rxq2zHeXNYzpNvJShvPVVDqecw+mCJhoXvvi/IOOpH/8dQW7QGlpbKR3vaYQ7QfJPsS0nJPqBCPLtOZVvbn89NUScADwf8S6iX5O7KX6Xw3H6lodVauCiZMvx7oFFGodiC954shd6mHoiEvNcLdkuyPM3nuwjFVT7M+XENsafoRn60xbg7rP1zhoA3jyyv4P840/XfKBiwZHpoF/Y2mZUwoUDXvMGXpfTY8AXkAFTOWx64RfOLsuIlNQMUsKzWr5cn/xPQQSWnUyR2xS6Q8plskAKo/3WyEWa0eZkz+sh5pLNGjWBF3GL0Tq4MOYajSJ6K7fcIDiA2UBSb1GfnhEhsbm4NS3VJzRX6IUr0Hidmm2/o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3" name="KGD_KG_Seal_223" descr="KeJGxaJsQlxmmIIjf0cpLptpkWwH2SR6JdDgAs7fweVWHV5sQku0LwPc7vYzD9OtlUobA1Tomb6z7GyDs40P4cxbIBCkrbNobN1GzLg5BBrvmI2DTgVH/Lm8IxwqtDHAJ9sFexamkSDaIs1sxSX0l0ZE/piv6T0VImEWukBeaFSFIdyn30UuHD3glypq5u43B7gmArHKthdXFPMacOXEki1TJ+7IrYcPROXQO9bO5rpCIS8XeBZhZP7ZPgNdQzzYxHVZgnLcCCC2C0KN5W9od37lnGzU97m45f5NIaMhd3gUH09hUSYKi/547yCXcX8RoPF7Q7f46DXWP2+6UlyFOImG/zFV5aN5jSIrprbzthRzxRk/VUVFta+pXS/wUa0Zjkd2zxDR1SAdlRpTmE3WDVtp8RRX+RXrnTBTIX3khiQI6czRkCYL3jQI/Ng/brHn7Ce7MQE63zFEfnGqpv++mMYNtrxH7p4hZ6XjjUUvMb8byJ8Xmgo9t2ghcDLqxW11Ot2CEXxoLYUv2Js7cxuJV5/CnDa1YEsmCJlznyw8do45cSgNcsNZPsfQNUzQnwrMFepyqn7mt4DT/2uagT5RfWSGbhj5p1NYE5uzeTjRcko1t994OjxmgaPfH5VDYTM0MvI7ezpr4fjnfVKxn2AU6Zqw68TMQ/f8TBTO87q1IsYh8SGTjcGkyVShg+vAhrlhHNySKU8CGACvdsSqFHfwkqMvcPYRDX9uSh/MUj9w9m6UUjhqWlXTno9S64q7fGpPP+ZiSz/B8vVwCmt7M4IsZZtlJp09PJBFoTRLubsNHLpjt6PPSu/jcVIxbKEhlD2Oe5RnFAgIaKELPig0qPo89eD0A7MnP1sO3wTQBr9srF3YlrKQ9xhxVUiAwG/egrkQjvmqjOlYk3x7VBKrEgRpUPN8VFQLPDZF3xF5gozlg0OwVx9wOg7Es7DGwawFXKTWTsietdECFNiaO3oLZezJxQfb7FCocLzXcrp+WEttLFSog882G1YbPNNkMytMMlpkHpBHZFqwEeGBe7v6vWbVOl0FD3VlRm2aZBsC2UemizG7hzQ6qu0mE9IXmjtymltO8cCkDqUBKCOvvhdJdW31rRW8076zkV0uptkqLzQwHM0x/1VKq+e1jAh3eha3qcugxpxqepLV9nUgjzdApGQ5JlqSMbVf2NfrsWELWfWZon1c5KitfU+xn6kof5zO1pHe3JID/6cyEtlNzn2PEvNOng8+WhZCz0fr7LM387vgIIy/3qZG6fqYOFbr72HsZOb/zrwil8TbVl84d8vHdIJJVa0bQ6locMR68EUKAbC/3YilyNWvWLXnCVgZTFR0VBcdsK2zVLm8PPDwuejAkDkwSkvjcsK9+S8ceaH17eVDe5ph5IGiXG5iTbMqg1OfLxcqT6ccVO5EAH077bZq3Y8vr7lkcsFfjoCOC/IjVYUVWiR2t5JPuokIcQqLljM7W90ixigrDeCZL1pF9/KXZA6HUyJ4KHOs8CEyM74V9bbxr/bJ4FWzrQc8JrjFtcvQLI8DqHao4SBEf178xUQns2Qmc3TBPiQi5b9FoSPzJcpPQG2tHswud5UKaEYH/2zf36egPfuGFBbbZRaYPM991x1fMqWtf7XZNPuVNcsKrVgXRU5lI52c40hWUNFiYilrGIRZevvDXClQqQw+/1fHGdkVlsvY/fYNku5l+ZSk7RjEe1CjlGmMMm0Htp9xQvSRsitqjgWXwlK9nLhdsiOCX8eBLF1ic7lx8cbr2hg6ntzAevzJguXFXrmIzP5vOmy4yvyXQZIS3JkucZPpPnCuYWlv0b0LjXeUnkCeth+bXYNpq3h2lpK/ZQlLw3cHgulYMSSixH1fsmcb1Sua2b8OuFMpavff2LIk3VHOYP89wbGumGILD6EGSMAp4M7XsD9Gg6T7p/vMcFVNrGCLUSJyZQeGV/d/AL1pPZXvIredYYPinqY3UqnMPJRnMms2MD+OsgRQL6ORpIxqMO68QPS57cOO55pL8c8t5P70smqi+mj4zWmTyhqEsAnjm19eoq44xcrkGKiHPWarpxCSTp687T+OzgAQmSsjjazN4G8mZlr8xUpG5wDW3wm+UZPNCR+qZ2rUWvykU0YBNm1ks9y+EatkKAHXxKRS2dx/z+42R3q7p2ESyRQFbSlbRSCaoLgnm85g2vmNGmx0eawRffIvQ+8Xdca/QND83A4QvQtp1oyAeiY7KXWX5HKa2WgMYKyPo7eeWaTFvd1oxBeWmR7Y6RbVQHVfZ/u+w6f2QpdRW4sLDgsY6cJ3Vf2+2FEYoThY/kW1xf1XOyFuqKopoedRy3lmpkIEr7pgC7sCNDDVIMxPHVWqEqFx8gUi2V4DOzPmdad+GQcLCZ5CxG2aVjg490VJZ1GBYOoQAMBKU03BHjhseTYv8SBK6fnB2o2TgSzIBXbl+H0K9jC7f2mUdaevxBZwjfIUw4YNgwP+vSpeYvS4HLWk3HPZY5fLbgN7nV+gnCyoR61ShHeZ5xffoLrGJlKL2I4pacGoRkFxMuLYNntB94bx6ItVUOBbg9sHS4fXFpFHqQd698BYhaQ490Zr5I2dfCX9CpbT8UPSKkReeauYyTT1+Qd+C+NrpzY2IS1C0yxrcDCpAi9Fxwbpaes9NfhyEj7Nk0Ep2xuRtkU7hc42J8ttYmc2b5TtVi//iWNCQUELCULFxzswaR3FZi49a5EwzmWff24JU12daKwOC4CEpEoPxMscEpmpEt5tcW5WZEr13qGLjYWCFeFyJSSRIaCwXzQwb0b/MyC7zLeN+XcCtXG6BFISbQr/m7CyXrsbLGiqlYtqCWceupKkrjqlEU/GiKOe/p3jcVSqK9KyP3Xqz5r0rGatVa3pC+NJgQS2bmzgwmXupYy3Vn1S++g/BiG41a4Khpzx0+cxB7ACB70BE+YS29/izVAQSHvWjifri8wj5P4cvKNc0at7JKkkYa2oneMygLEuAQVUQJeq3cMhSADEAaxfR9MXsfXlcWZLu0zDSmrHoLwuuGI1nJA/oEaEAJTc7NlFIzkM5w8HRn5lBO7vYyzHPZBVlBdeJXPuAa3wHj9MkvSiraR2Evs33+cScKh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4" name="KGD_KG_Seal_224" descr="w7WpDKY0IEnF2UWxvig6dCALbF6wWo5AL1PaVHjcvh6Gfv8ntFcWJmulRCaT10sOiOmqoJ0lne0lIJF8U7rQrSq/B66FJ+etSMfvKZxxLVlJIUysx2UY4gKenyefvY2xxoirpqkJqvcs0BEhj6DM2HjnUDry1/djrzN5nis9BwyLmN+5F36xBigWu2EOghExrNdehVGkw/KNWcdSjHgCk0pdO6Mj1Y84bLWbkHOMEWpTHtLDBEnMYOIo93pBnkZKqlwg+3rO1OfNtyRmMq4SIh2Y0KJo/g4vERB8P5FZmJ6PnZ44J5eXVDDy2Gua7iomTBezoemnyvR6cH6Z4bJXLS2a/IwuhwzuA1XI6xc/0LK6+OfbDY3toNvyuysQZE2lEserqmsmpFDrRig4N8I2b0qOXxxAs2Y+WLVEMfYs7YU73SnDZB83PuL70VKWNO4um9DK0WQUEICLdXeZ45R3SOO1OxuLv2EM+FjnR9diPyMit7bsIHO94lZ+1G62Z35kvMaAXkGIqoy6hs/YEQvRlX5vof692TnofiTb2fdAQIt172aNLdS5FjTIdm2FREc0k9UdhixL9Ig5yso1DByA0DVHDd3sJQSPH6Ex6+MP4AAyOfDclEMXTS7nY0eVOGpK/zWOpyyPVHfP1dpKp/apvcJLL2Dd2RmbbrfMNZhKVaF8O4PjWQmEHh7HvGIJHxQbYcV7kg1f9d1BukY/XDHimYDVDczKb1IkpPLOkvuYMCs9tB16ELteAgH9Ag7kLYkdRXnaogsOFr0BXWf0zDtU3jHCbEyxPTieHf7d4Z8kdGWOE7AqHMuQAWWx602foZwzElzlh01mJqhpwf41qJvQkP4uXS95O4C58kAPSSAKAA2jh6EdKsBS2WtNa4fpuTja2ZN80Bm/VGxOK1LjCM9PPgTg18VeR5FQhOoUWPpWqpIpOX+SLZ/A7E5x9NA9IQsjDYL73ZtkAl697nEZ4Jb+mqNeBVryFkTu5prlAcCHxtdQghvbSxBk4+mFOoWMvS5ht2PXNh5PMcWh1YRO/ldsprvJzw+iecKciKgdVxprz6XDerdVmGSjyEVJqwNo98G4Y8y23TWWGWsrMhomFuTSyyeC2qgmdy9sZqJX1qe/SgKuWqFi0yIosWylxHAcljCnJ5u2nGfU7DMoAfUqesKVgT1NYVjwNArl+SWtWw3gLyTmcg2MIrUWALj1ZFG7rp4yowSDKqknqL+M9RhA02rHaQw+dpjFiYnWJZuRLMYVi5YMjIN/dhCEm96rD6r94hvlaiSrddHW0FnJ/RHPCY5VEB7HyoXGE8xcs/6CgmwrfKJHvcvjYNwRpsPbd5CK0s90wEfpPB8pbpfVCfe6JE8JVHEJwNrYkrhd9SpufGZGmwqDjF84oYPmrRBuEbuiIVJYU7Ou08Ag7OFJiDZAOp3xoSlrTxdYHncHB6+1/1qEcHKpw8f9VBmbidb2N/QYvamKrAmk9OuNXSIjBv8+Yvla5jaspEV92msFIr2biHyoz/7qG/Z4sfNkpCNLsFImfiyJpZnnoyqRd3xzZJ7d+H58AuvbuEQ9b5YoEa5McYLdU+BcnOfR1jKVawCOKhOI3ScYxLnX1q9Gt3z4sDqo2VdLfl7z86rBAfjLTlrhywUnH4YKtaX+fyS82yiOb4FI6WLi6ZOWtRb1QLumKkFz3ooBCo3VTgbtI+fpsKSXDCbfj9nAWMiW9aI+hz6ngW3d1XJCMWcpGPEF/yesPGPVCr1S09rMuUvJJ6kxFo++xNN/88dUxWT5+pvgm2/zjVyrh7mO6dIY8+AfSenq/dSbuRqtseKWAuRWlgAPBs3AhucZPT6FdPt+LhWFp7toe7+fKw0wkV9oOSOFY7onmtlerlxGu+moUT6RNCft4bEkCrYFoc5zFX2K4Z1jfduKrE9/M7kT3TwYvpkLBKR/H7MLHQAzOI3ab4OMhNApWUAUj7D2CwhBv6WQb3ozJ9CRLZKPUQvdJ4lhG3KTCeTwm6RLFxSWe+wkinbDSA2ESw8eE7InefPgZKoS/ZPk/gNzLphv2Di5ZJMxg1Z8KRSgDth0N8L/keLv3Y6nEtt77TgmuJK7LuYDQfgFZWLz6uYJaQDBwnZrAQZKPCDBQyo+TK73cYBjb4fU/Mskmz7jN6AYxGkJ2CxGlFEjfqJKCvnpESOp4tM6Gnmy+I/uOsjtlqtOWoWisJv0Sj9HU9b6Reish7ECkrf+jQQOTcj9zgYaXXytokQRGMRBVUjpweO8XBi8V+oNPvKjB3hZKpDuqQ5+3V4EDTEI6vRCLVQRh6f/53ztw+DMegehsQE9iCrIsyB+H9eCIh942OkIrHvyarizjFb/WOu234IADN3vOVBE82qbMZA3Hs5MhAhaAoxmo/UCEReVG+94BTzqbTkA2MnEYtE5dONmwpkhfWth7WmFAWrYMbgo+V5bF7isT4l55GADNS7mitI5l0UOczIfBHFdVMyktQ9X6w5YzYX6C3HgB5X23/hJv7WByz5bgOMR5L8vFzdwIe+LmXRC3vnTxNaJIY2ZzqwUdtxsD5YmIEbsCk0OUmIygIdWM00hWim/2vAK3TPt2hh3TveTGexsocpq67Usbx5DPcyD4sLMuoJUU/NchUYl75if1taw3pUBvLgtt2ntN6biplXFUNhD59OwqkO9TpNKmfyBQP/DDNDVdNh0Rg+zUEzyjMPVvUxnbpFsJZck5FndIZaawdsD37xHI8lnOgy1M8pIrAEagWo0OQdcEUDE3cTRvQkPGXjQ4Ui1G1bEX0a+X4/sJKwZ6tLNRRvjgXC91ChatWHuXSqoUjQE2p7qI+HOoIJr2ud1GOMP+smDTgYdEDB9gpNx/OpF5bAIGlL+D+319y2cnAi5WStZHqPcCQoDMLtwlqV1nI0+diunGm57G/PaRdr9h3bwK9YjsM7kIp7wDsSK3ChDs7gczkzP619TxSrZH5i78JznzREGdSsQ1Nv9WYGs9/QP2qZupHKpfVUioNk1s26xd4j/Qm1Kdl/TNsHvDdjJj7T/jrV7J8NlT/foEkNLDKhy4bcwmZQQdVSYlXVqJoQVQFpmKyX1qGATDBvLvHStqZ4tosedV85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5" name="KGD_KG_Seal_225" descr="J0hdoRJb21b13Ykcb5lnLoD1De5cC+XXwgjrfDfOl07W9MFNjPl9uqCzuQuUXREEJWZ7ckQVXPEKxkj+l36UNNVv72RHb43SLsckH2E8Rq5yeqecLsd8lMWuERqLgBvXrb1JgZOHljMSPBY8+R+XBBa1U7u03N0rA2HHYpE9LQiUCoE0M+iNrD8bJyeTdFkgplmCV4dkp94Wt31DaAG7Z9yDNiGhva6IGwUfzZIH8VbNqP/RXcGfc1g3oUNkC6XQpS9vAGT45eur/iAProPiCjkq461a9MjqlYCKaZmfj6H/hYND8b/RQIrXBkzj5LiyZRr4EUX9QOLdLj70PVceUSBG0TaYkIG2LiifRalGyz2mYIrg3hrjKgQSwJA2Qi+6uLn+M+JmvC3x7CdL/SgpHrwHRsEBSdpDAq3hQ6gAadpzBrMM5ybLBjVEWvI7tzei6zgHvvHTEwJHqrjJDEv5C5ZLQQybQiwQ8FQk58gWvuugGl9fq+rdPT924PDE1JJ+2TqOY/NZnSNdTvCZCEagizHZTVXTdLh1F3K4mB3Pt54PM5ngVAl1cOOSfI17vGluQwn2PsGb/txT3v7+pRpQi3Y2wDBZKMexqmm/7Fa6AcSzeP9tfl00A4cvX4kGeJdsUB41T38393UD2gDbmAlClKsK9TDl5ov4vlKfFXEF3yaFagdp54PQtCZfSGPGVixDXE+eol/lUU6IQO/2aXeO7qcqqOP1uteuGltRLYFAwfl/Xoltr/9+R0HZvoXy0PkR/7YNSMmmzmBiwqQC+s0d6Eqc5EZEcoh+Fw3xRDKhvWRvtLMV7hwroqcj7K68Ei5iovfVaH1HRhY+NXBthtIWxEvIAAEicBknf8N9dB9zX7U98VvyzQeCkgejAtDB7V+C57l8EjiZ0t0vBeya1eJ/U7tYlSxZ5c0xeO1eSY9aexBzQBhQs7DUTaYCHC+nvSbKJaBSq/eK3iVVrgWol0plShdV0CRruADXQBU7zMdPuykPqdV1icIA0Gb2+mqISZbx46Yr6uqbxi0u00NxOnEOwCmTdeO6tvlwhTxnIUGbZq8zQi9HPtrtY4i/dfhxqLceOMoqqMWgr9nzxLb2jwQP0moVa7UbNXLvA1UnhPAAk4DuUQB18QFQqVH++VNPBXkF39pJjKKtZzaXSz8sTQu6x2BaRa5wQryCM40SdgA4CBJ0MwOQJOKZmeWg3V3K0QH/R28ZMmNOxsaWcCmMKftMT6afMtzq73Rq7BTEBNhC+v2XdeVlYKZcoGojVlrO0Z9V7mWILOpRpOlOWEj9PYqyeu8ZOfpit1X9rzgyfND43XPgonaRWJOCHZiS0EHojEsLkY8jK9LngAtGhsCyyv01p4lBDv3fBzulQRjHTCeD6gKJQQ793wc7pUEYx0wng+oC/9xopypBRk2wfYfi3N2ZXjukUibcugDcnPisXLZbkXvKbE00ScxOXWDdFjDn3Le4UNmnaRcyIZnldpYElVyGbrmahhktA77het6aRgA1xmbPu0Gf0N8+q8vcre05PnhTfo6CBNRf6AHm5gZR1Q69BhKAmqQ9388NU7znp//8xyo/GvUYwcbX3reoSxPR0aZ+kANGk+VS1BtmsOspcV0sU9G1FkwXUaMGNIXKIgndtbYZx4ecV8fZZoV50MUsFBb8Y6um8/wIPSszMnnvw46qadOtmIBgD5LGDVik3KgtyLn3RRX9rnqup083+8wGAAyt/tdWZnzlMNpUKhdaWCvqschxDFElJETZR89txUyVAHGISfh4OAOOhtx+7TcanlMDRxqXs5/7JAJXe+aKi7O6ZKnLh/9CGUXjqziG1XOhVZ9lq18YtZQT/gJNAyq2ZKMi5Cu8alplDT1eIO9GB/UiiM2KR4hr2nG8zMI4xXD+CWPhINk79HP1D8aL0c0g1Qv9O5DJeMzpXnsfdCQ3dC/pIpbptRqb5hxZGh/JrYGUESIYVB5xocu8najjiBmX/8lfjUChJ/T3vyYunIDsIbl3XbyhaIMobYa0wRcUTfxrKsjjx46AERrTSgMyxcpGkC7FhqaiZHcy0xDsQdn5tGELS3BOqABNVIS/21ybqeYP63TJvYbhzccPQNIeuReHGHnT6VFj3xLn2GMxWzzfUoJhsok+0S1YujAlPRQfG5pFe2uJiBoLaSVEg2uqT7U6mUFsRB6TpV6WvP5+Ww/Le0so4K0dBhD8gU1SjYgOu/hEleqmcKjDiT2oSqiAbcIdXNgJDpZ8/MTUmq9kGisPYSTmJd5oyKu//KAmc3R1mnC5j6LvaCGnJ4hpQ9tgT3K/l9MeP4wfDty7b9F0HG2yQMzGcBxMmAKKxULgDCwVU7LlOMpZHKESGSAOuo39UViFCH52+jirRXDaI1yB1dS6IMag8vynHpqtS0A35M4h9FkKWgSO9fLRYsV98tII3ELqwUEt6NMwSG3x5uibCQ4N0hjUjuaL1Xke1BkXQWH7rtCbRjgE5ccSxmcqLx65FVIRAjI6vXtnRYfJnvEplBI+aLr1VYvgKGG23KLp9uUW9XXRv2HwVU283ey4J82m8q5b+yKMnRKO+kOLaux9+e7bXabIPs5FeGi4vtYMvlJ/yTQAd3ZfcZASfiL4jra7fsST/WYz+nU9qUPvDpMadvAJ8B/asNXQGpFVFQ//Swy1+EyshW2lxh335yFpunnx4S99Zqd1k9QIlYIBwSqxUZIbY3DiNSAcUPbjRQG71m4hoXBo0ZST31AQO1ArazvAhWDX0q6cOVtzBRuho3a7kxjNEGVHBT8YHRgcXyZpISux7YSDQaygEYz/g/WQJWrbjZf3dnXIC4VcPNVgdgELV74iIKBbFYfW1qtDhNwItWTEVSEs9N0/Rrac8Rl8ZY0J1bNNKmQKEF9/8sUC/rCicw3dB/ucMmKn6xM2N/tPc1bYSVlLxDKttOVqzG5KMw4Rd3vC87kSwTadmIY57JMk6ClrTybUkBuwDnK2FoBgfKkK3h2qbcGwWFAFc7fTatYoSGHXGFy8SM8z5tGxaJZeWqmIPB6dgB/Koo+/Giq1/9TyUTs3KQl9EWASwlTONIi0tQv3i/Qw+vBfzcO8f4NFQXdeYUpmZ1E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6" name="KGD_KG_Seal_226" descr="0WCva8OBmmCorUwbSoB7iTiRFkzkPp1CPLWIiRKiDlR67CD01PklIJEdhH488tklYaJfYJ8qj3LvZ82Fx4LGay1XY/ElOoV5fNavfTBTnI+I4OiefZGW16tJAtQdXR3AkXeQnAEpH+4WiwsuYjpPDUllzK9pLFOEmuy0jUbLcO5JWRaEzHr30JmyiseyTAMEdrgnt78xpRzwkSV96pgTKbvFAPGTRTmyct0pG/v+1WgtPntok49U/jY0DnVxU5udGyqbbF6fZLt2TVtLbLeVAUgo52A1SIGjHJ2TV9cDzFMiN8Euk/JiGQlk7sPbLek0wKkNpEi5QVWfW7JCEX90IJ6NVIBDzXOQTiWeMOzRW7ft3649sutHK24nyCjNS0mwqU7+Vuh6WzqbZnHcUd838ZUx1l7RuuDUmJrzNHABBHoRgYyYMfEX5NnDZLu2zuJo4+TLQ6mhYk9JUdPwJD8wqTAiATe0yQp61JtglIkLdVtnvZMquG+VdJpeLvvOPVN0izHBWxJt9LmsDXuz6eLehQuJGoCiA8rcWcf7WdAGnKTmZ8oZTuwjfaYLan2hFXbs5pZXFfg0j9lbIj2nSyOpMW1MBLr5ms6NTKNNK2spWkhJLAC3ibwGvyrrG41aYb5t3l/AAxlAtPztH8ntHagDcuLhj3Zc3uv3g+6oeD0EBU/10GcUJHSO2v9Y/rSLf4TB9v3FgyAiI2zce4puqmJRr7Mmr3gXX/QPmoMWcffcOkLAIScwXhYYy36RFiWLIPwjo+uNJhS0bmIRDMRAJ9yfd+zUJKHf/penMRbOCb9s7fzhJTerG29De70QGTeQ0QHU07Zt68pXHVF+AoctfMxbhXRFdJ1EOKE3SBvQdl/Rqdw09+IEARXdGJlq+u1q79tRygiKdFo6d6IAlg6jJoDqrmmhq+Yme4ea9vCm9oQdHRb0QRjZUgNI4lkh4iHdfeSrCAb+NgbL6iRQ9ybi/DO0apsubE7T2080gTFXn3Hy3NUbh+Rp6wpMd5tgXT6/wltOq/Ip7F4D2mkK6R6MWO7WG/5dLgtBwID0CZ6Gnbg9b/Grk1NISPR1RjSpbBhTaZ0SUH0X5eJzVOcqIx3ZeAiuBjAoG+/RAoPStZiT5LKtuO9qiDwgqpzoxN7mfwHIAvyZaJ0xGHVdNaNdwopMn70iy73R1UP1WJ4xFXW/PWvRS0A1IYVfDMSsolBuwSWe+rTwXnZFTfyw4EA8DR2zc3vmGAKYEzDaEy5NDRJMOjEq937S31Tbc2twLcv9gTY1eMfM5jvZooqYSWv50bvY+hXMSxlAZAoB/hCJ9I3Zf7c44HxYQKNo/uyu3RjkjnhVDmyGrSjvMlFV8RTMJ6MVHqBPRjlB/wU1rocxbW9leHYSFAz2BtTZQUCGWkzOPgtwyJQg16ZPfzcWKkoox6ZsCiPktZPX+ERh/usJ9qx8WUc1DV7gzD/tPkXrKdNU0Dvv5yM7Ihlu9bz7yRQJ/UlpqcrvFtUu46VPq9Xl+ScYLkSZCUn3epXUUiflsHaSSMsqxWqX/zP7BDlGimwpw18tp2n0JiN02O3ZeEF1o/5ac22/27p74mFMjuQsoGmPgUpEjlgY7JIJ/KiXZxDACM5vsxbs+/7lUExc/edsjklflY7jTbmIrK1R6V6XIfCKOowGcvvVibFrrcjpCmcmLgFav0sgeUeQDcRgIOD8PnVhL4turEri+rFXw86QLPRGuhaojNZ0EfQ0CZ+5bOY9Yg8WIihZ35hnSPTEOdJ1TqxDiSY3IEUJM1wg2oYyKZSn+0/SvJTI7GrScWVfk/a/5NNouE/Gud3Ud7putKvVVYd2w5cEl2FBMyT0/AnVrRgxmVlcrUhmvHnZzTKoU2+eUwkB97tE0xneoUsS+eqqTatFZXJ3TqJLljhX+HK2Zqzf60UQwUxyQ7a1yRJUieG2fWH1LEwnaYv6Cu1XbmKGT6QLmhdtUL5gOfdFhMn8irxKPtlQufmKAnaMsnQfzcuIugFeoybj1v833SjYx4IhXUeVB+ebMMzHVCsWcoQsHP++q2VqA076nqBX/CeVJCfx2m3Il/qVD+dU6Szf2li/Es6sIM4cTwBH87DlX4silduLoy4hgl92PQQBiLEXaV8kPLIEC2G3DECqrNQRvTqFS97BEU0bwgKVGtpLqV87wvvxu2bGTOQ56FyJRwTY5V/Z0ZWmJp90m8OlaW2UdjJwWvs7iTV/lxr4r86AE820PbXn3NJjh+d2CBGlXoNLs28Lv3J2tYi+lrr5SCxHqjxwIOQPPF1SfQ2/gb18ss/MOMBrSSy62EahzaCYZSQhbE+bqP8dOry1lY45S1Fj9K2CXDi7OVHBvaDyBbFlIdJxnzQj/6C25rVSmNZZbyuaX2VdpVfGkzcMsRaEq6DKXTExTHqQ8Ln92Mf500sk9Z4c6OSc/+XFBfTnw5m7CZWIrMP6xV9RwGpENqMMLqlJaPP5gypwyJ7iAT0PNpTRecegGr3yUpT8C9fJII9o/5/5IS14vlwjtw72c+6eINkaHs5M+oPJfr4d6LM63rcP3Mp/lFpC0Wr9MOI5TrFUsO7Hb2+A+WTNOMk+mdpzfmyLrQHzWbHSNjvx6o3emnHjunSRZOg0cxPCJisKMJPB8Zm6Uqqj2dKasbiqSnfwTeM28exaMWF7uExtjaCQQEvNEciI2KGMb/naVsgxj+IGbvovzkPHOdkNtGPS7D6ktC85OC5irJz/cqE1aClbrGGokx7B0bzomJXrU/jfdziTn2KPM/e2TNNaJWqBX0Hho+qXbOlPskpB1EHS0HqIajE2dSb78NgQTxhbtL6/gCnMw80LcwXCpbcAtT4b45lBciwBeecyAPLY/Urb2eHLFVa7dTIYALBTi8U5BsXXVcoPHUnmuAMjFHLeWVNNBaMqdIEk8O1uQKSy5VsH86Ra/3ayYMs3mlT2J7jxklQ2Kj/xNhC7+LmhoH19GHaFOQrM93zBgR1QaZ8WodJGrtdPVcAAfxbd5Zwld9yRzASk4SkoSMwag59+Lv0pJkM/2HApsUTJMPfyjIV+BrAyfxtLW18ookGQh0gTC+VSBIy1eOtlk8AtAnCIdVhf7ZaeWWw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7" name="KGD_KG_Seal_227" descr="piJNFf3RWWpfr09y8lm81t2yV7nUmjrUfDPjuvPinURt4Rl5DQjeAaYcQFCoCgsoKC+EaKq5AXjfknW0BkJZeSy5YEsmvwDFzkt+26pFsGjBWbPjUXfHPCBgl61A88RwZm5BDBlf39w3asWYswdTUwaKKOz/fOugqjnUT+vWDkhOnBpRvOXEgrsbw3UdRUqvySLWi26DGC4pWV1/R4csz8CwAH+RDtlQ1Z1dsxjHsHLerpcuzVxwoKyhE4wpH+DRfjwHYlEK82ztA/fKeIPq+fpUPb2jMBE5uBYsrJqj90y+4TVUlmWr9q1wBSobJ/wIC00qvmBCssiXVEDdxiVEtv66JdSuzNAlcpufpzHJcqStNZI4/I1xvMozWkX4IianQS4egSBQfCh7AIQb1taU0O9itGkKVn4c5Sfp7m/rZQee47rphgXRVJeyv2QjPoGf8H5udMMrPP6yzB836riyhABk27sNmtzWDhs+qTDjkAr/KPJ8u93nfQa5FnOAntjdPJPWNmej9iI8PuZ2Qk4JRSyrVNO53LUl+0iVbnCrW1HQsviWikNmnlJMs0YGF574XN6fsDqGf5nCGjuLvm6+trS8bLAwjBH9IvHvLXsKRxsP7P6iGR33oaeShM6XnoY6MwyOLP3GhBYDH2dodzepsbTa5WupVcHUBGc2WpxrJIwhlhYPgbQE7Wgdck+Cn4sR85bWRryKnzySFd6M0uKeLvfhDHEJHBztFEixK6uKvKl7LsJFxILRs1BE9EFZywexVN1UHFIQANR4GM78GjEnnJxKH+5CabiVtNC2ZG5Up0/fOs1mIVYz3PI0qOvk4Sc4bP0+3Phf3Kek/7bi/IzoBkP8FFHt6wu8t0aeINSDloC+BSqmkptfP41YfQZsjJatXM3O0HIXgjsxJr1dln7phdj6heM6Mn5h2e1mng7xPcCGwUCKEkHPaISOa+gkkXoO2XOcN1NvQbKi6/kTzfxOhLdHy6nKsE8DjTpLbYNM+zbGC4dnoOiOoimZ1QAoP5drAZGaamqXD5jZHP/iSdSYcq6uKBObREB1QUic8QnRz9nNyb4I+3Ki10/sgJ3Xe/fnXFGCazMEXr9rToGBvX6o20dkSUV6CHdbaWZ3hUhY0dSaXlwwd1xiCNpFab8XhP56FqTFNCuUNK1YzyZqobEL8uupArw1LHQjo0nS4B1evKydlMQIzpMBxN5PGJH5jmpECuFbcd3uG9yxtaVE+0bllQopOwV4/h8HcY41sNaNDirAUmcvNnKDAKYrfEilKtsYBZavp/XFRhknKQLjyxkyy2HRmrqW8M2IxyuxKVwOglA9YTAtCrUjDwLGXu3yiSYcH3wzQAS4G73HkwwsVRSwyzlG770vGM/hA625SFhHaNQwp12zngp6rEgAvfZ8hYQ20AkUoXXMnsY+mKqAoaQPgVyRnN6YH04f+c5x/V/gwJe2nY4WFPt/j6Nkj6VcJO2woyxY8yUIxG0ryy75uxT+P40ivlbUvhq6FtR+wsUiltT/yTHCUzzy2s+cuHg0sG526xQYMMv3E79bhAi52MDDfbCXO7MT4skV1bNoJYpBJ+xPnp4yhDLk+oNsh52RewM+gn1TQtjMnXFJHAWGzVbZJEWXjM/NW2HAzzYRuXbhIo60vtwtk4G0JTYnR7kbwY6UOjbP50iEJDwune4SjJFEBgkCtU7G3FXxOuN0HxVWi23xXueeO6FfJQRPqG+ySJJTanmwZn37F5FbvFfK0rCo63L7BC48ih3REtQVNtCLWjIj0mKivU8HdFaks4iy65SamBlycCoPuL1klgLdG3kmEzWPYI6XJameC3Ow8Zsob8ifoEPbRt/EV8Hjm1J74yyOKffXyU72pcYu0Jbt9kt7yH/piRo8S8Y4MLvIaKLcCo9YrH167Mz4ldQeKkLrOnEyvS4vtDczhN4UOPSK4hH4K/SXT52cJBnrhUPCQvz3jxLvhJNqsbfC0sD3uLFux0nPyb9yZLsd/O4BeNLPhXpYdZZHpoXnAzSWZD1xm7h2xxrrQFCjzTBTrZM5X1rZ8Ah8PibJO9fe7G2cadLElGoX+PyZVKZJktEWqBY1l77vBZvB+rnmjyrhOmHwfmlRabtKTruwg7Yl8DdnG+wz696eyAwWDOOUx3wu3dU0UqapO41wzqJXtpbfCCg1OYtgTwVGdtYOcW6QtkE3eSmBfxvqxhP8g1EM96+M0yUh8aX+klNKMh1rGAXk4hZFaQiqMMpyNwDGao/3+v5JClze5aWDV7L8StHdAegbMZ/OQasoDLKsMRyInZD5nuBiZ/qCCWNpcWY+YlHaKxVljpwSypmBXGuOnq1mWrkvpcBkd3WJdioQ7nkkrkXYZOsrkAkvKFzOu7+KQhskk9AMT5P7pYlsXqWaCrpw33rLsop3CJeOyY48P8uPr1EzPYDE/QvNy7Z9GaxO3RQFgonGq2CbDc09PUCxHIjjzmeZ4MuZ7zp3gCf0CRVVxW5TwPwGLEHvDuJMi7MfeqQHn21XzPsT97jZXZO3o9p3uid7hh2Cd+DDael7D7ZyzcjNEZflay5yqHK9GwcVrR3d3bEyYuZNct3usrGgGkU1VJmN+PKhCFLH77igtAUIsry5j+x0/NEStZRHtyE6gU0s3qGMNQBIH0jQ12oJxrgf6z9UJUq33ouqry0PEMcKQptS2Gf4KcHoGtQDIG1rXwmSbdLab9bkNYi2k4syo/0U9Dd3q7fF+MGUjcVwruL+rPqOlkYkdKa1YSsjLzHyxAIAjNdsxXiTZ92+OUV5AK2LQX5Lk9po+MSPwzciOdd/XGwMAmCybw3s0XDdra2o2JOGnwFLQlSKo3FO2eln38DkOatSxn8z+UW4/kc5FirUsGHNvT5B5VqoHROvapWas/DMaVHLvuB6YgxBB8fU8Hc7azgzEpPlW8tlU2mEVhe2GaSqqKwm8egsf850ywp5vKaXvr530GPQUElEBMeawbTSmEyQsjl29oczdgwJi9Pp8KBcBg7Su7AAhssb1rGJggUN4Zc/Ysa4VhvBo6mTbRPz3i9I9DenSD9V+qC3nvkPx3JV8tYzSnB884q3HuV9K7F7oD4RpoB8Ol9+cO6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8" name="KGD_KG_Seal_228" descr="L1oWHjMaqzHHSz88D5tPiZue5Y04VvMe+YOXpvRBsfr13lx8TPHQSTKOIxTIM3xmGW8rW/1xNSw+1CmZ/JHYCIclKzDbXKHYkhOfb98Zg7rFUVMGLQbM/1cFyiwIelAv43b+9NJ4DfzYqSqyW4CxddP3aRYcwq07dnJpXCHi4240AqGCDGG6zEy/tbnXU2i2SUGH18/McqxA8fLllkxnQOvwxW3q26KeRo+zgL6jamcp/wiLjyfCVpcGXPc/EQMZhwbjlf/xnw0NBNyfEhi56mOl/bgpcDld4wp0RkXXX6lyvTjalLR3IVo2kFqp/VFtBawiqQuns4ph6kbb0uAt+h3ZANNs/1DI+quIjwIEmoIHT0auy2rBPClRnTz9/j2gd2HUo2xBgHgtWJz2VyvKt3pME/Nq0WL0Y0FXab/enW5rQPQdiFOe7OmIIxsy+KyhP7xYtJD73AdoLWrnQiubVeVVUBvBS7/EjaBwHsSP2kNGMZimGZQTPmXlCykqzaSFywruvIZjnNT64DasL9ES7V2mV/wuv3gk0dKVyyTBJxuUeltzxRQUFkGKp8q35iDhlBZtqGJWuvYj1p0EO3rb15yoSHrd2U6jMgsnpq1QsWO2qFFSzkE8vKFXtdjyKrc7kKA1bUrWKGoKIML0lmcZW8vB+wYHl83x/bvItxxs+ll6WhpQ1PGxTXOfkz0c6jp5jvOyp+AD4MrLxqKpCk+yYgvy90OUzhPsgfuCyIhXhGC+/yoyMGT9qGrOmxgAoLfzxxD6KMPG8iuKujEJMGO4R1UqukjBjGzblFiKtJRWvD+Hx+htIpTKIFCNA0vVYKfOTq4fZCN8UNYcM4KHTGYFdwUdSBKozdSDT+wRfC/yZgsTWP7x9c9Kv9QubA6WNWwImO0ku+974BG85bSKvM1JsQe6hf2IFxj7JeeWJCfebC1DhY13GwnphCsn3XPt8UVMVARSSabqxMYU0UIsfYOhkZrkq+gQ4eqBE0BYmi7zGLFTkZoYsLVH2qe7zgG+AN547YqRU5LZK2qRYHkZRxBEgV21iEwkx9FR0wvPM+wgIHFswHn+PjFBVptdz1Oe9Enp2z58EHeHpdugldmz/DA1pGdtzrZkO82lArr1kPxkn0gYA0ooAKr0Plpv29E1+R9nysC9eadx5Qwaa7T8LPU3/DUnOOYHw1RquWVI1S+kFF3G7v4TvIsW4dplIXSyn+e8qAUZlYzQZn6UxFc0pcEL7VP1BR9BlnfxMSBepD2nb9NuyvlVAapxrCyJVOQPNmOaS2+GmR8EKXg0uXR771OPzRTccVhYuSZhjcSrhB5gwj9lexBJ71lV0xk+n0lQZ5iy46farFg9k7Z+cMunSbpY9HUdq7Zb2dEoDP195mzM0AZXOlZLkS65Cb7fM9XWihZaDrZbCW5groq3Plk/V8HwWuyRjExoZ0Cc+aU0Iz1rnPhvrIvgLXFgcPE//sNuMB+ewhptKF0MQf4pNCO9Z10+68rTMeY45jD19NZVmtVfaEj22Bl1oedyds8OAL763APDJJP0NHVTaBQuvOAUVoV3Ty9qi7yyVrvOmIyecu8DJXeIiulvEm0OcMCzFbkuqCArhOKGLlPGF4Hh+293GTxLX0nbQb2oUKvwNPurGjuIixptP8XoXwywt99JYHGVx4i/4Ze5MOmRJMx+duRbJiVOghTEJFfZhxNjCcNw0fU5Jxgn5VuK/7Y2oFHtTWeegtWeg9HMmSKLwrVP/8C98prywAI94fBTIWHqTAcjBjKJLLkAdkshBj7oYFG6VBValzkcXs1UmTLXq+hrPqNSJ2DGywqbGjGHn8X6njyhq1JjSxaVh8HfaIwPtPfW4lAtL8n2KL8yaXa0K0/Hmzk/pqvL6rrnV1VUiTRp8SztftwtlNFWLoSWJt5QrzON+V0uNRvYE1tjwrzvCRO+1yM8Y/k4bHiBxstcfxdSR+Co4FWEkp/Y0WQgnyiaa0cjYDGln2XeMad/5P7Lsb5QjnEmg1uqtVJ0zr9i75oWmfpZ4VagXS75eiqQPEBCEcrZohppTILsmMFnebTLA6oJV1tKfD2MEntHhyCgE3SWLOWoDw5aWHvchcZaODKAEo4u+CPMtU5Zs2oSeVxyW5zfH48NR7/1DvrOOUXtbwcLfvoKWAWwj9mP2k+bdYP/jtI1jZBhEaZGKgDhh2DH03RCsS06gxfg7jFhF5o9kILgM4SYZZV3sSMVwavG4Q4Zp1TY2ASC7F5Z3a7xNJniBlmG0wd4ymGqGF0hOe0AfrRXgGms9T6ztWXarObrHnDs6yMNIfrnLPinD2PGZeZuxMNxcLbG/He6SRloMMy/4h6h5w0QgU0z+fCNkcrHr5ZiGBRswAhX6rW/hA3dvAefVVXG4lA+h7D2MBa6PorMzVA2KOLpTdrkABqS1DldGd62NKpNfrfUSh0SRxxNwQ5iLirqrJanemW3gLuHk/QJ7UMnOU12YuJWamZZr7cnqGLRsxFTIdAk3CQ103Qg1RIeguNN7I0RNWHKU5ZgkRUdh6pKNWASKp7y8dtOc0mxdCtI35Ux7e/094e7B+vio1/HxJpgZWg09YqB9lUCEQllVfILBIm61rbgD9TjzT2z/YnuZfA3eU7n0Qn+udqst6AG/oM5GIYRXXSFRYS2mR1zMj1I7y32gtogqa/U7CRDtMkIbNVjVZbZ4EHndWpHcieBZ2TlLKfthXGNhcOdKz200nqfmqVr7RBwTI5cDgcn6AqEOe1Uz1/b8HpMqedQb+2qG2l0SJ7up5gVQskith+379mWRQl888gOL6chAaf5IHcSj+GaH+nccS6YYBWUKYZGTBxVI8mvJ8dw59ceqllRGk45y+Hpp+VUbTj9pXUK1cqHOF4m2N604c63J0h5atlbxOAitwWvhDTktr7QBmbUiNo+Cz+BGlF+g72mDPnKzZ2Cbp5oYUGPLb2oigAXQsXLBCcVfP2WUY4HnwRrM/4/Hj1xtHmotC2UPlk7oipHQt0Ike9/A3ttP7CC9trnFMcWRya18I5I0vDm/Qk1sKEZGFyS1wNGzDMNPRLiJr4ifcSnty9BO0jUXsxnxIEMjjsMS9XUlEKOcYhcPFl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9" name="KGD_KG_Seal_229" descr="YSxP+jUwNa87qosZUp3R9aKs4ZwoIFYmo+kLg3DQv7hoD+qNV9u3KuQ8+IFDqXJcnkek3AjNWodndUkT3Rk1wn22b2Qq7bZVV8QYE28eb/o4w/xSfEVK1u4iTXrrh2lpPiL8Ei16hjZJOlNL+6ditPNcIPQaQT96ycRqP5T+qqn7EqWdB8i/h8yfqHIReLC59eTPHk2marOa3uo7UGNrgJziyhEkB9yultwLYP4OrdFWdGGFRrqIxnf2ozC5XAK4PD2eVxVQKlOfAiSOLzAX1BoZdelfEb0kCmznETxmYsZot97h6tz9uinN9VCXvuNnroLmSnWbRGyz61DgslfI7TEy01hmatc29u8LDmV3eXHMGd3GewLFZ0VYI+8xNQNsGXTKNFYxhSeO3z6SxJr5/1c2zKG6EcF+XUBjoZMzHYzFyNtfvNm6/E/nsy/nuJrP5RzuFVBgqkE/bGJj2Bf99GmVIZKmeA50588A6bjnXmH2+qUDGFd44F3o2doDldB+yLcm1co/MWpvRFj41Kk7Npkzqx/f1n2DhWeZuSyHeDm+6h+SHj2jLaMOze0oN1Ltv7Av0loczvxFh67PsuEfQncY2KvD3N06+I8OsCSG1dWEvaZdlRlJfLgCN4ZcMDA29yQhdzfxwnCP+x8uYAg8a00PFxm7jTldJFnYyyLRSfletdFCxwA7HWYCKMl8il3JkLPU46rHvxaITmLH+XdaGuoVdilegT/M6L4BTmK6Bu/LRRy0M2KnJ6YhqyyWcTBx1L4JcIpSOe4YM2w00oC3ZN8qpmCpo5clYv+2DerIdy2L6dPTOvcDDKbjbFpTMVouttI6Rciw3C758IAcAhLdK2Fxw/kCtg1kcm0Cjw0gPV+WxLBlBgvwzR7+VG4xHpZHZXIp4nFC6CrIXur5c6Y/qIvkYdsAe0ehYRaeALlYiortJOvoaEyUJf+PhcXodyXwdXed70nD2qPwBEfpr95nSazl6Dgeoe++IA9u4gY2zSue2X6hoM1MGa+i4NjthQ4J6hpTY1O5GyMv3B/BYob2tMCrmVQKgZ2TvZyHouQ3+WhWf/ZqLfMES303NaT/A2U01+eBJIPvJXCBSM4sGl7R5w1xcM3tfPQLwVr/yH7VCMrv7qL/M3jMVj1VXE941gUR/cDOzHLi1PHOzE73Tbi788CSs0wp/YjOQzMU0mtdiF8v2GAVmZ8VgGgI6RiM+WCRC/3GmJis5+A4QKeMgFXU9y7BCHlmXxdV3HzEe1ilTbygihOVFZsEwPp5Dt8PutSxuH0e5+koLfXIMyqMGnBOanm6+GkA18hHXX3fwiPnduToqEJdf2+Hm/F7LT0S6XjAFj2dw1RiPywltKdmpm78vkQZptiU/Wd7PqhDMPUTzofrY9avd442MM7kkXBsVukCwJxJ8S8ZLwDqLP9P/wpxAr1lEqltLMmDan1qg/w4+zpYF98dUkO9HE1MVpH62pUZUT9V17Cn1w0eF9e3tZ2b2T1dmRSLEfs1a/se113zQqQin3jNnYbJdavsIqCnPWrePxPJfyLd/X0vSa2lbV082who0P8QIMYBPrzqbZkZEZ4DV9zgndqpHfOa44kp8fjj31YoTtALz96cadw4OHgyMwsqfR3RIOb4aDLng6HnhfC72ovLrTmLyu499wUZpd9juUOSkeOEmtrBvkAMDSAc3kaWzmcUDO4DgjSv8qurnFOS6hlTZ6hvJrneAD5uchJrBLbK8qJHzcu4No7eZMPAp6j9jg4aScKcqUa7bdirsXPpMViDXVt/WqCfdXv4bzE5Nvx5HxMQP6KG/Ub6UOR9QM3N0Ic8YvOJqFNIhvqTbQ8woyj6tXr+VloL/Q8mlgByw5AU4k/3j/S07xLGmaoUkJsKiTPI6tr7cKGkfuyJpHqNXZYLYK1V2yQNnlrsMjpxTXkY1MH3gCEnSyWH431QW6ZcoNeaNmfyIlCnHYWz9JtMWcw//BUkmWh7JlWs5qtSq8tyn7FrujXteI5jjufzxv8ZLxhlKTiXkPjuKfrd2edbeeAPmsWaR/3z5rn4A2kVSgKS2vNBNmjzD0TAkqCr2N6mhNFACHjohHiO+EOEYcmUqGuQlLpWvhphbIZQ7gzg25Uo3SSONgx5I+OKFBKC/sWxGLRTmxV1tywAcIelAi/s8YdcnONzgqVIf6o7vft5G4IC0xyBPeGehK8kvylXLtTdsFVWj6Bzn8qDUJZp93t8ah4ppMxUXJzxMtskJ0nJyBtReK6cb1jjWHV68s6NShhQ835DWrTd/2NeQOB7qPucnCPhYVwp9Zq7ZwGvzGUX8B9ARdhpiDvrGSX+iPBlvNhTei6NEqyhlZ+ZYPkFxLTrsH2VnFmfBNljPkYiqCltm3C1AjSSC3Fg9hSleuh7s5hedH2ji0WQr4yfC0r7OgE91Je/18eKLu5qeSvy2KqE5or8+Kie/bdYw0D845foD2D2QJlm4eQ8EMkyIua9+Iwy8m9muPWaiYd8lpZVOM0sHZOOjUc853R1L91NUNk7bYiWV0NnCSsneP/Bgjc+inzRJuchHNuYMQhoNB2S7YQS1kZX1ufMrdHWXWE0w+YaMWmg6t6dQ3jJlqwesNr4rv54HgvSXP7P73F+rG6OrzDwPbFW2ZG5z5/LAIdBSbEk9DDSW+cWcQcFozOzRxApH1+uj8qtoVyuZ5Ki9W1i0PAXnZPevrmDlt8GNwGKXf8V0amwGKx10Cr5orV45eaTc5gKd/6HFxeSdl8BsBUqF/x9GRUT3HWGCFMFMw/lb2lUysis2g+73hNCII+kagwah/BxNeH4fPb2imb6BK6ble+SWlSVyrkheLUlAvSUl8Uxmnzmm/GCyiejsj0ztF+VXMP6PtfUdZAqHqBLjNZywCdc8Fu0386bOIJ1y7wojDiiz9xJ6gSi/btTMX3fwZr0+aAvWaUzMCjbFrBVgOlTB0V71zDhTBhhXEVASW+KlZ9Cy9CvvnJd7z7tFxF9+GnJR0GuZTcycyQ12NH3aB4Ow35VP6F2FDMDPOnOXSD8Svui62+yHZCPaf4YTLhTjYb8gQ65zuUfBzp9byUoE4jNvpQFI170FdbsV2dD0Eb95JU6q+75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0" name="KGD_KG_Seal_230" descr="SpcLteFcsBXbEJbFLd+V/IOqV1zLzpJC2PpGcxDSB7DPR5DExGKIRWmJW60p7BtJql0DUdO0AQCDDtjMBBRnl8TZFgycxLMrZrI1mDci8dC349vWZCP26J34r09XLhybklOvkjOJM7KfdBrm5wlm5PW3TInJWv0QQZkBWzD+T5dIE+xjoOKj2sn+vLbqsEi7xlYYxv5V9/NZaQQCqrxj36nK1zZ0w7PnOG1yAORH4FG7J1sa9+g8Ep3Mu7gxDmgISzouXKjMSHohD3tR7hdREuHs4GUl9qvBndwKtvWv1rKTBNkTmwAsOfVgn/rG/Dzd9Bpi4i1zfe8ptEtHn2xlFKm4eUuRniggoMax2XuNFLAsOexpouu6BgRZf5D7w7XRuoAW+cdT/GNHp5Kne/SDdchnDPTjLAijJ1efTceliV46H2vcopKwvhT4w9AP7qq8iuAjgiW2iUEO/d8HO6VBGMdMJ4PqAolBDv3fBzulQRjHTCeD6gKMsSG0SyjNxjl+Dgdc3jPc2R5bKQp0hQfmfzMsWLmLhqt77+nocgBwNgUmuumXJ1BrLFjnZSKrfdm7FPMxAu3GHwmJlJ+kWsi3XBpgwxm6ScTfvFiDCh6FYTWW4FhFWoJHHnlmu8xySLbwxtlZbpOfY9EmqrJtEOdYsT1/3g2QFevjrUoZjKsZRsulzXa2zzbs9tWnpl/1Gpgj+hO7DiaPtpyZLyXcFR88bnNo/tjrZe3HYQsk1y7BtNriiQZtkhEy3OtHLMi3k2f6eFV7IPqCYtb7e5qwTHTo4nr/HmFB/Ong7t2N6oPLpOkWje4XIHfQvChJDo7DelbAcRjzGNYyfIMw3iFh7U1Dowm/1RdYKO2wtjkZkXaAYUeM6BbxlTD6hXJqHN6I3lHsF+427MOhFyN19j+2CWiQJtq71URiK1k0aM43+0w0MtnWGUOGDDL4kwxZIp289qfm8Rr9kXyiPAzsxj9eSJCHOpOxIN6bgcb7f7hph6fffYe/5pxyjGsz/I5pGKqfiNIrvNuNcspVb9YSBLVqx0gwpPpYhovIbPCK6pPQenY08Qm64NIw4im5KCix/apEHjR/XRvtoGkyaulanNuzttV63ZS6j4tL/MUC+kotRPTZjunY/s2jfRj6xsBdNYTzc650IuaGKB+w0A3vzaYE//X0eo9W8EJHeIlC7t5+wi58VMx0hIGyTi9apuc4Bqt5+Dh5HJIxrgHj8AMGG//RAywIQEbVGKhKbN19H40hDk+hBVsobdNUI9jtHdFIMsSrcg4Cs8spDaEn9+0Zb940ICXV5eZAv0Fonf33Qv7riGdX/WAQEvrqt9GSiaWBwXebwc8CYiHnk4ds7xqFtejPEA75R5Iu+yySTtl4NAUnS4MKPXvgM4KU5bNJLex33P2eUUbbzTY0xJmWK6Ebb2zoIPuGKI8RKBIDwt0I6z9AjEef1SoHn2OUIPXXlOae0UBRt+Em/7BUy/82P1NZm/l0JFAUxvFejCnkKHbH5YAZxYzFPDCGWm0GuP8FcbB9nDBYKnDLimusaf1tCpgsxK2wQzNV7TOkpW3ZHw0cv5WXJ/EqCaUULpUl+C5Zs/WwK8+edvFR0gDjDqiNlnkws+3iaHgQnuSrocM+3JSWnb05pY0lJvS2v1Jc5akz8QhihbDUdcsLtOqVIw0+taxy3Y9JVOYBEJyAWBDDOyce6evC4j0QwsUJz9dgXDdoYaO/cO//RhLZjOTigdVrWDxtCXRBQn8coMLWtkO+23WP/MHfNqa54KH9aDmBJ2oPT1hZbNF9BvsIJxyyXh/AG+clwpu+Ckwd0Ng357nsjPcSds46HSJSXhM2Lhs0bAd51cYh396vhG9K9Zq14BOWBm6Qq3lEmf8r9XFuIRBraOxT2PKNx58+T/t66hChjgq0GIdS7zTkxr+9FcfU+GMWLfrbPtV3Y8NW4rAIGCKPiVoiIL7MF+MM/OklyJdYD2fhV+fwgByWdm6UExqzaapABfrxWSShs9aq5WMLifqNXqVm+yQ+SBHmtCeWrbgUTLc8GAY7ZKs4vlxziLQh1V1OFJ1fZlPy8Oj6DYBmCiIhpiDBUimxviqUy77RqQcot3MzRI61Je7bNUN1ig65Jdm+HfDe1lna4B7Z3q3vfvapPF79fLb+wMv8WvMzG0o3O6NwuLCI5f1Dx5lSE68eHTwFkjxv3RmT+Q9Cs5Chb11lFHEyWL8Sw34jOb5WGnb446WdLXz2bEHAEN1IsyRwqr8YBPeieecpPpSAWOz0yVJh5d7ScrXFYSelItLQIdjKX2V/CX5TellL2QSpwZRmeiKjWyeVtjzfkz2RUzcc1b3vpN/y+tDPmdJgnLvDaij9AxXRi5hMmZXoKUbIe+Brs6uOYCnslVqhUcsNrUs9gQwWQfRJMdmRIwwlLJ04fBuDTboMRS+7c2io8bxCuLjlvclhR4wNTtkD4/AwTC6V3UO4Qb/8SjFu14NB///MLqRNGlgjEb4P8Id70+uUcFxOFDezdTnLkZHVSYCIJB0oVK7ubnKuj4GYsOFSDJweP36fX/3F0wzR09eTaUVUzb7MV/6RgXjF3aQgnYKz8I2/V/+RqfeNUa9kc98Bofl6OHwFWY/hXqZFDYBx/MDlomriiE3qsxdbFbEgiA2GtjMjsXMfPC2SBEQEVR/QZXDh3VHFXSyV1HJIugjciThk9oJahxWK56tctMjExOkOMowSPxbyvAXXpTKwpciafao/k30rmA53FzP9vzKQiuqqOUDTL4Qy/8kbxxopJUTG+yfpCcdpA69CSsAS/eWXCAfmbxgQoVPC4nN7IVglQyQaX937wnmR4DqtUQYo4kmLn262J1PWKDjOZwV0ep43RTGiY1hqaBjNfK0Mh7T/VA9FBDYD3Bb1jGk3JAu6crL1XGYbCdRxGyGcJB5Ptw03X5HwOfpvAU6Cx3848YgzoUbxXo+9WbVJQ1mXWdEonU5XyO3//aexX0f/HaQdCB06TGlgqivvL4NHP+9LPgwlO0dp6at888pjkRmUus6Jp7N8F801/2ovduJ92f+NH5RWK7OWV9Gj6E60e0I7/vEChHJQfPvfNnx3Sn586eq6++L2CWm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1" name="KGD_KG_Seal_231" descr="6KKJZ+8+wvXx+9yvW2lkSk1bm8mGczkw/n8Jw8AWRbcUZ7mU0qPG+kA/cctWgmh76R0z8Fk2VsgyNL3uzrJDrpAxAegp8mwnKwDnu9YC0p9iNfJ8LlOTyktAfDOQhvXOYFSW35FlNo6ke8c4e2TEmFw7aGLG9Ox2EXGwgdlbkZMpO+PiTfnkd2oURhmxi9PBqw8/MSj5O1yIYCKtFsyDaHc92+LtJa0A83ejrRfZtLCEMVXviBExncpznGRMigXWLLg7aXbW2ZeN5Q2f9n48+0JB/deBdmqnRPx5yiB4Wv3MVhXO8KpgL4x07gK2FumVBamTtAFXoUeGAgVej1rSxerHpU1UAsuRXvtksRw5e7C2ws9FdBMEgFfMQTgCpEbhMsJ2EP4d7FTGBWsJTTe3dm7iMr+Fe0b65JKyX2b41vUTsr0WflM7cQbzLGdNu7fnk1wERb3Ysel73UgPnFGr1QijxkwhekQIEt/xV60epkhH2Aa7LUohsZtwSZg3YFScuM9jYICRgpI2ty/CS+GNWqLITu+V81/iz7708n/vhbBWWR8OQdnYnhhiwBUXJ0f5tK42+0MgndFQqJesdlRrgjFYQc3NqIJXTLhrsrejuPJjl/cCqmCC0uVPycfkjl+D0tuvtSmBroADmznqyAlpxVNdUTVuod6gGo5KQNRxa7lnaXUkWswBs3RLwgKP47mN60E4PVfdkDsZawyAQB3JVBnNttamIUj9n33vNBEjvZZGMeDCKyh4A2GD39zZPLCJbU0BQrtjpu3+X1Ji2RafBsgVK8u5QGtmZJKhlfNgiLhV1dpDETbVma4YO79DqbPczBsXmsGeD7eSB+IHDig9rGpa0hl//Y0UCWWsKtS0nxn0Ix9XfrDna3kZYsR/xFRQLkBLWH/z/e1hlIpunR/ZYzDfHnF9HncIIbbH294oJy2O1vAinI8IBS+IqqHPtvF2jRYhhos+NeW9E3ICQOp3hj4pU0PL/OVG2SFaVVrE82EzNgKwOYG6KFHIcMdrvE5AxfO7HNzdqAxLnU2enkgECKayB5htI2kkNp6zh3AW2lFYEb7ucq1k0mbPppg5n7MlLRzCSNMQU/GUzcDklDrYBPDIdJvkjBUFewOn0KsJUPz1FwN45ktCeTJRQyc0elBvUwcYsghFro/FyMbc9VIla8PYfVZYj/m5b8fTvkVgM6EwDGJ6eBGa37IojJ0OpXNqIkupK6wT527a+FUFeJkeSNZvYE2/zd/VlPllDbuBBAJezzQ1asmjZm6whmrpetltmd8iakbvpLtB2PHjbWRgztkuxta/lS3wn4ExbZIMe2tj0V7J03UUc5Yz+oO+8k4hXUciV52JFHr+3gqXNO0TjzUQQUQHslsWxu7AWbFl1dsH4jvgGsIX4NgJyW/ocqedmW7PNGUux7orrAgnrG00c78kbU3DK5KtuyLJrJPpTMnTqR1uQxhxGOHM+5FAVo0uQ89zOyqtS84jDpi9PkynCjePY+OlpCUGvvimtMmOUmuznu6uk/B/OmMDFuuwjZ/AyXVcDrwUpMZ9QYtibA7hCmYWhv58DaCCTNtxq9kDf7LSk0fwTYRz3GGYEjlBYsYJvZkxbHzbUj5V//KjV+iLuJ+FznE4YmjotwB64S0vJpM+y2ZtVTZ5kREmMkOhKThXYcXTuD8yaVVpAoiIgoeiSbqkgSzg6y8mjbrZTQRbj1Mo7TTqXAVFfkpsJRg32ehTLM3mK9GsHP9asOGQXCnrEmd+HhqyXP9NP2ZYgjfqxjF3pxZnEQ24R5l6z5qUbiHpxTLkYspibwlnzNjf76aI9R1+Coa/H/tzCcE1T6nmxhKFumJOpmGMpIvN1MuDoZO/4qayqE0hMul36N7pUfGlivS3S8hRGpArndDXufyi4RGxNYedG1bN/SW5vl9nRv/yrn6dQzaR3drMLsAmd8ap2A7MVtzl7yFPzGIkMrwL0PPXAKW5qKIXESh9ktaqx4iCvYpS3Jv70atMq0Td3DyK+vW/nm5ENvdEm+ECHWE+DxgXVD5HbMth+h7xI84I3O4zLXm1sCdClAugiJvPo9M08yc8Kp4X7fY3KUUFE31dqZYdobv6TFBbIuzki0KgyWeiz2byrdGCLouTqE3NFmVSSjLke1y4anFd8fTSk85kFt9M8Wncfo3xBQLWFc0iItY5nIVS9qe8333N+1frMzoCMWa4ATEdNxjxHtklEwPXCGmEYNFd5qd3BNIFmWvAYTUiJAR7RBMkQUOYEs5sJBmlo6dsyDeG4i+ToMyKo2rxyFL0ISSzGH0bbv7sRQ+DiFFo9PD8E6b8xesTzXWxZUpfhT/mB0jgwEkAAoSsXTz7o6zjcgQBUm9k7TT1+UNEQKMnskxQb9HS72PmUgztkx1wB9PHwV1dKgmNO7Q6mouptbW4yw+VXT3SqGfpeAqCn+T9vGbR/4pLQanpbQtbSjYw1ZHL/ffNoH5VFjzGvETGteu53WM5h0PnmOdS6YwdRz2CYs5s5Fpc3TPWeV0hYrPk9O0uxrBKaxXr3kXJHoaXfEYYm1B4sXDIk38ntqo3nMwIY/uKMXAFTTSBPQUDiICt0FcY17fvX7hCjuz545uIVz3yiyR4el2MHptyDo1D0PnPuLErFdODAS/xzcA0alu9yRNs2LTkahTgztYPCqUE8sBe4D5pbsBGtDU3sEqpCWE9fon+5ucvVXQBEPMxWUB8zcmBOaItmxTGUYNyc1TS6LdyD3ndLYQHBv9NsdGyE14Fny3LPeO6qM9FVpC2Ihtt/IFipB+05B5ovpszPcMAJMW4KvZjXGAnZ/8drbQjZNfooj7eshNiSboWCvNXO/YDl/szADz49IdpgKI+mMkhH5aHyB77AMSPd2Kdh+kkTa9zPzmJb7wL6fTbYOOJofGDJ7qTTw1yErbwNB85oj0RU11BTvyORI5xVU8no5LGESV5dGL1EFeuv+uAo1li3nly9ThdNCtGErpjW2dKWNbxAg66XjrRBXxd0v2NHN8cuifhvT9Q43TTGWCdvRjmrUNmJhYWyZBvg5u20DmkEUhUHq9aCI+zSjN27qMoErp3TnIwoUcjVqIOS2HXnDeUDDBnvRh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2" name="KGD_KG_Seal_232" descr="4dQP8p2Nqc8WDHcsy/9Xw7/gmkJV6xyuhFw1CkxuAkJrLEl00DpxTfXQPtFWav60kjGgFGXFdPyAfJ0QLTOQ5hbLYFOuqjuPW+/QUwWwFrgxxGcRk7Pg9zqEN0Q4fexAfgLH1qDL3ILZJAXTBkNhnZTheSex54vKZBht4v0r680VGXOyWttOm19PeFvgKpgrT0hODBa4V7U3hqH9y2ROanE1RG1HSimYKthyaMn92EtvQIOoTSABlP5e06+PwjVCYaveAZNp4DZWqXbS9svk0jfCvrekt50jd5AM6OUiwFKIjRdoVFsvMZsOakYuw9Hroznsh3znV5PTXzQDzTZJKkVT1uszD4fPRTXkU0mspmTddtP5FcG7wL8PqXVfJ9IxK00ksr5JnTzG1pJGnEvER0KHWlZUE/9s6OMNILD4ffrZwLkiUoZZcFb7yc0v4Zdxi8Dt1mZzPZJ6FhWn3GLELIPxrKlmWBjk8xa7g21RaQDx9WBQjmq9zs4gMUJX/zxCzaDTcXYob8qOakRbaqIXIBDV7+sHywcwq71aQ6CauLQaUFrM+NtcidcE5clPH7q4AVIOKawkZ5ANypFK1k2FptNrcJzJGHqPz/B4ZGtqD8NwK4s5sOH1Lf5wx00oRa1TEEoBljYyy32PHhMU5pBrrU9QAHaAuX70g286c3FhuhHZd1JoSX6oDlLZ6GaASbMuC5t1gWaMGmhv52DYUh0Dl77dsiQioJOOI8YwiV3ljDhdnTyf2QIDCvYv6hm281FJBYu2LawDFeO/nLAafj7U4nSGs7eAIkImqxrWGY+sLLqXiy15z8DNrhtxjIfejJdfI+XoZMQBUgRcT62WEe2BvShjLetKpxgMIN3T0g8gN8O+fKl4RV3wSU5AQMkjGJmq5n2cqR+ZNeSpoRdTtMXaUxsXzR2Zm/l8kgt9N4CsNzRR+zvm1aEJSy504FRLxEpU/436TB2P1YFQDIERm/F6GfH6rN+C9vudClUeVgfo89pUpQsHhkFCdCFhKSGyObrbc8pqJZaNVC84Xy/gHZ2iETTaho1z58h1ZrXDNCD0DnOhU+g5/ycyPMuJSZJDPumU9PVuKeqBbPkr4+1tFkWIwEj0f/RWLDJgdrg0a9TUXz+eworEggiYJ2sorjyEj6YN1m4JvMO7KLYFn3PrcPAEytcLN+RfNPLMObgOYxcqFXyob8dGUQ79mzC9xsGZG4ylUDxqQ4sFsyn1965Cffa3lbFKlBJlI89loNvwYO9aUZcv+rX7fuZgiQGb5TqBK4LYeB7mGNEquARgVsX/ZBp7Xl0ZPEmnKz2P6/dtYY80VFR9Y4qkST7ZMsbH/iJN2sBxdiEfy9bLZGYf3LbmgPuPgLdBQriDgV3sVfVIja91Ra++KL+i727+1YuTybphM/GHVHKksauamwZE0iEeZm/iBWr+CCemwxufs5EIXdMlat3EWi/AdDco36fHWFFySyG9CaTbq3lWU1Jrv05I42uFEB2F6mVf73etTpvTa65EOdEKDpUO367mlQ26hmHoInppWL5aXThjKA275iBfgGka/KSXFQwKCfpnNpzQZgj3VbL8xir278XCtk7lKlh3tgHC7yYoQsUv8W0LjmgKLe22oBp2phcNXjIN1Y10qEqsax8O9YeWMvNChD/ogVJQBDSO9Jl5CnOk2LgS60pOlsXTAYKnIgjS5NXYfdj2ivWTRCNLWQA1zDHYfzeAFegTjj7y2VYbZY8OUhsiHIbuTLnfGfJqjMfsjEzDcok6LjfOElhGdGBfxPynweQriZC+vQQRUNbTRaOg/dCKYY+i1lk63bs7K7AU+2C3R3xjBKERge9k2SBq6gC1M83m4Fn44DysAWFztGjBXcPul5dZlslrCY0148eBDka/GE8trIN3+aAQ849G/vbtRfTYFvkjoEA3szaRaWFgo25b0XIRvv8f25ETP7TmGo7vEtezE+comypViVEA1JJ5kf6EnV8dtvk35c0GibGMTIq4yHQWeGGf9HPFixix9rDHq+Yw4Ga3z/DkJJjGGbfLQ7h2J5Rkp2fqa0pqglkEqEo3KXrlVQG8hLItUxgQ4sleGDYB33DxCH2B/fJj6k4lDxHmFhnrSw4lah+ub42armp7B4JVmBx0QYR7hoJQaymD00fxc1PACiPlSlPG7xk9YiS0shTGMv4Y07t7PPnu5YxdbMDWq0W7iPS8NZOH2Fnb6h5BiNelh1UMNhoLgBujEMGQoMsFuczN4e1YgWI7+5P0BTeZR/zZCrMuaGgOCIjysC316JljweNp9VZj4QbrYqvYLkgEEYQ4B0S5R1y9Y0NcHseu4E2wJqrL62NqeKwhT8jv54KkVsirzSUVmzKfZDXiNw6d/Dl2+5YLBYRFOCGBaIANW7v2JlX/26R+sxEM59g61ucZ4VwVYC/uMgk8iIdd+XDv8NhWQnOXGQTt+WNGM37UqizX5s05jdU1XF/uE31JrBnZopj6vwonYrrbknycy66YcarcQBY5ER6kC2wwoxG6wcHZkEaw43Yo1+ext4827ZLYai+ArsMS/XrYCKBEZHmjXybVfwiik7FQ8tBM9GxgmnxDZozcbejvG4XLETlvkX+8mA6ALntwIH2lcWlOqrKeHUV89IZktAhOXQFsI/QOD9Pq+bGW95AWhCnDNIeIBV9Ont8v4PdnWWC/tmu8rbg0w0gGL0ytkzDWCI7d3+fAqfJL/8u8dsiQdNNf8KHjsnmi2ET3L6FT6mwov5MpuO+BR1t6l4ljnpdOt/P6QdyJ95TxbVzDVIvmTj2JHx3wHU2td1s97mWGzlnKf8u6CgdCs63GpHCbhZxrv2sbes+4Kk6RAmAp9pG9fiRDCVZtqLkG+1xvSxhkUCLEu178Cppy2i3oDDmoQN5SQUPr9mjUu6R27lJ38PiiNGBcZR+Q8Z0vMZrqwKa3uc4OewEFI4hdNaaRtqrW7DL2FNXCuUTwOZdD3o2JfgKwh5qmDdYUa1AbA8qKfhMqkEwChTlxUiTPDGikWVgL7q9m8s8lMxd69K8phRgBmGtgdxAq0tJQiZffYpn4eO1azYSzvDVGEqQp+TDtgMIez7R1UXb1MUWxsg1/dqi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3" name="KGD_KG_Seal_233" descr="uMmgdDI501xkQ/gBtDDipLBU9yAXKxHWFv5wcWlWIFZPH5KhhgrHu5LYOdfftJy2v8RfJFxcuzPn9f0xYsyUj+/KoGj01InMFhDtN8Yc+H7bGvhZR/EmqiLJu2tBo6+FS96JnWLroKxea6c7lCVvkhZJqiHTNv04F7aq2radLjN3ScK+pufW19pfuS8QwCH0mkHcX1l68JJHT5fMxbmXjx+zy9aQiQvXXMDGYnJ0MvtGgAarudwajbFPge7Ro2GTdGD3vbVKv8cMO27hziOfGu2EUTIWuQPKAEVcZqzNh1crIjpGLpxG+PJlgy1Fhp/JUALNuGqMRZHTeHnqaVZcQbPrWsUMf7uL9h/W8NiYimaXJUftJD31LwDAtwKSOTvH48fLZTxDtlD7PZA1NPJ8lKiZJKcm4HoJ2j0iPBVs68XANFS/bAQW8kW8BBSE8YbpkH1ZshdT6tcFvw2TG0aCOpKswcCTv3uYLj5NiRS3ER4ngifZ0LRQIiolz5pP8Z7hyaaMi8m69GvHWtAEUIH7s/RiTKj9D9miYeOowdfZynAinbNqcONEqqMRWH9Ah6FmjTAaZJ8eDxsue/n/J9tnVpzQ+bYr25liG6ZX3gI4YqUOEM6hmHdpvcKhh+aGK2tr4fkDYEneFQ77B/ABde4/o8TSXop5oyXjVLrr1AxtnKk0a/9PmhVc8C/cNMvyUwwWiDTt869fQHLTMg1HE2vpkm7Yvr7NQqGkshSYH2sY89hhmoIJs1SUXIP6zz8kppK6jcj9fd3PBpZMetHES2g3X3TBlpSGNOiTL33hXAjY/18JWXtsWA7VgLxj/x4qVM3DYQeTzu5FpJj0/SjZktH02TUE0rShCz1T3GeiM/08CjdM/Sj6DeRHkv3+IzFT4g81VqVQuCQ4u5fnHM1jrT/w0RQsNzgaGcNlMeaZGpOLjy8jgofqvvG/XOTrzcRd5pamHBEpjzx2gBvzSMTRcClEKD58kImpamZ8jsHy1WIxKZmUh1TxmPeuecHZE3ZY6dCi6P+jCPM5vZvPE2tTVokuM61h2ST8LyGVM0iJcJnz8hbE+8YpX7gtMXnFFOHmVUqZH6HL6fLz2YZ4hBGqVaLc0mAbttqbflRmsytG/8FVBtxZJnOpvcJNE7qTJO+3oJhbBxlTBXwenzlIbVEz7LzR7y1OYJyt7W4JUQX3rrMgwp1N0AA+5Yeiw82N8BcV00ntnrViroMyxcfyjGZYFdSzzmXIxnkeg/F/GsSparN7S/ZvsSzL3A0t9J8emqHotik/sjtOGFLTMX4dcW7dHFvFXKNuwoMVIi4flADWFtXNmfn1bCvMhOuymUXokb39EYFxBsX7trjIVjuC2ClIHkVxFCs8O87vZOVWD1kZk+a8v/o6sanXK4mssFxWphlFaOBoAhpHHBUZ75dcLAUpjmw7Gm2NBRSPBK/muWA2Ir9Anu0kmLdk+Gb2skobqpLwZcAnZEN7vDNcfXPfe7W6twon2rwbcUo13vNwjyICQ3VtM3coargSvirR8DHPh0oM4qNC+dyAR3YZtKQjr/zdMts9r9OHsv7SaknL/R63PguY+rdWheGTO8SbM1/o/rthAkUFbSVr5cJ8M+bi7WVN4vQfJDdUAESPvqC7XI2s5MNc/yuHyc1zi9cmfbD4qHuSIf6wouSzut/rGn8LWFcg0GTmiSq3F38n2az+3qaE1sv7+zxKQlz2GMx4M3OgmDfDq7EsACzNPvlaK870HJLvcQC/2v0Y9V/psuXW1Xfgj3ua2eFPcKNkdYcY8f6kvYsgotYeaLWP1wWnniWR6bwYeg2XL26FT0ZmxioN1046TFpipICVr8SUHwiiKxU/CfTlshQvG5wuk9odV1DR0DIDzwKL8FqYAlpBHiv6p82bAi3SssYCGLCLylYP8cxKijkk5uyRERhtxTemg87S8VGsN72aQQ2pl5JM+g/gkBvyY3kQqFaz/WKquMGkfvJ75bP0gBmETbPNKO1H5z/l1nzYDna180yQtpPMTp6iso7m9La7HbK9HLRFophmpY5DoeEbSsD9D4FmnyAizuykIMQ7NrOtjmkHvjrmhAB/xOCEXjSx8T6e0VZil58hZBH2JW8ZSTeAoKuTP3YdX3FVn/5E+vYZbhNTiBNGoQAedGG7wKtKc305FCcMqOkDgpSMHhHGWbmvlfQAS91pfIA1Hl3+9LEvEMtStVkjJaelTuy3UueVq9BeyVnFU8rYXSp0ri1QBcOlAxnEe+5fWMUt0/X/6QrdXkWyzgNNfs0A/WsjdNHbIHSApK0eDx9N6Ou1xS3fAiGtUW2n7QmniQGmScWlwFt8eAJ7kchlTpmQvg3r9m8UE4lTxBoBla39YD/TH4+BjrmFKaa8E/A6OIvDZwgTt2Ri2FQXbvX68kLxDtTaHxKYyCu1bt0PZkIw3nz0y5/162lveZhW99iGNa/Js2IDT43F3CJihsM7ZSaK06HdAurIAYruJMJixbJELw10h8g6kcxNg7ZJTzdGmUO2IHhJ4/s/XuGzPzkSov+s76azA8dhHn+fmv964iRJFQC5SybRGW0iENoNATuNgLm3gMvx1+g3iLoF5/B+BklyUYDhqiQ9ZiJFLDGoCPNBUFyKtS54LfYACswdEZ8P2n/DMqxyQFHfnkwbQ0akd1AwR5G5oGEMiNP4ve28sBDgFQh0ji2WRrfNbvLu8b4DNjMW86a1NAA8bclZ9WrQTu9mJDmhD2ny4iF4EyCOh98IAnQyWOVlTdd2o2sGlY548hUgEnbfHUd70m+0pwv9txFEeN8ZGphQAqugRCO+MARF+LUz407LnlGK3je0Mhz5NLUm/nFwzB03aByjHKL8Vr5xFyvRxc2JvkBSJ+i+z0S8C5q5q6Uj7bfa8kQyx9RO2Isjp/o6xB0MwcYR+++kAA9JyUS+RlATugZOxsO7Vn0Yv3sOVD19YGNf9NIOOqvjo00XTTjBg30DwE748b53AzYwN1X98i3/5mF3Zin0h+IE/in+qIQLIWwvUeJ1VR+AEpN+jvDQezO7vyhLrPuysko9nBMI9ckxq7AH1hGcfxHOLb2k06J3v0EDIaqrQk017pCf8zUo7Y/dPWi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4" name="KGD_KG_Seal_234" descr="MOVutWmyx91rul7v691fdlxEkhJgJfxItFwrhZGCp31s8PhynjYUKP06twFOn9/dXT+aWgA++7r5Hf4i2zJlugPn9biiMSivI6yc3QNT5LPI9z/v++HadMvi0Y0d7jiFEIwvxHbae1dKHLvIYbwJ9CPmD41McY8B9eCU3qfn/5NLAYGDdSMLLkM6aIT+M0f3CEgOiEEoK81TjV1GvL1718biPV5ip7b2yvwumZeUJIOVfapxkuVh7eynp1YEkZAAE+3szn0yJEjFvmZ8IQvvHr0/9/6NJLRny0+tqMNAqCtCqTEUY6TnYNJZNHcSGYXWhQTXITW0rAsJfkpZQSDSNRfNwnk7uiILcY5IgqeQasToOf5k6MP6Gr4DWIOfYcKdjBYJRUCf+1QI0F5gNSY++s5KHj6U2i1PxwVd0mmEC3B7rDSHVrfcy1pkom33lh/JK0yMpG7ehJAKONAnDiTR+6t1WNe477ruoQ/kzB6C+CCClIqB0bdfuH1+sHyrS3VTjlVfz2bTSpmw4kJXB06fiw/bdLDejTyeQZ/XAFRbj13UMaS6idRkZfPv91DXjfJ1AYixzsDLntR41rr63iQOpV8vQKCcNQQPhexonRisr44UdXeAxM/SsRAPpx4+S42sHZa42vXUmUwpPfrxWKKYX0bkXHTA2z2TC4mmchooGF/lTzJmP5WU5v2Me0iJXyNzCUNbyR8JLsIueYwq56nJkVSify0awZzLqQsZxvEzL2hDNL6AHSy3njwQDP8loLZlP1MmbhNQBwOAWPRiZFs4WNzmknxqCsDQrn8kCtXRWAw1HZZbAVoy3E9E2e//Ve569OZ53oryXKtj5pvUSolYI/L5sjvatsF1xQV8eGZWtVxokfr+QTwR8vDHEc9JLJcLD3jke9Emioue2l1tY622kJyTrIRvp9Fl1BEOfvrgWNDEPOO3lr6aBv4XU95C41l0CWyCx1fZSD3R+S/hLPsP40or/DoEC7FEashrj8Rsj0xBQt1tyDlgz/OOBVHnxjEGYgZwY3j0Va2t04Z9zKKRcJO5p5+dzQycZJu2h103DSPnnkcjPNA0c4vpO/CC+sRajkH75cNNNyZxvXq9EDU0IP9VvwVufjbb3jC5rJe1lK+VYAh8QEEZsSl7D1Lyleo3u36R2+rZF4aGCX1qvVXkvhW4PmFeInj64YTIu5rKncMYHLyunWa03Wpuuf2906olFgMMJsUb87U9kDfl/guqoIUhFOZ0zSrjDmPwVBr1qkcI1MytNwLPokkmeVT/9gmKugkawcTjDIqdVTBYR8L4MEN6be6upnobb9YT9/zQr7BuhTlKYt6LkHlhRwwkOaTmhvj8mVaPUtQV3ARIK9AvX79Ml5uDDlEiy2dfbTKfUJT8tga5SMcAGcqprgRY43EFcuHAdpV6P3bgjpmQYtFU+G6wjyMX4CfR0ctKgLiIlfDBcmIUtAImFserNYCnDGzaCURDL7jj19uOcTFJnFLcjv3fp96n/NcEbMdYnRiYN9ht9IBidMEy9OX67nDN9INFB2yoiN6Mik+X9obFQyipq/XyIkBzk0hc592FA3v1OzDLSPZUp0osyzR+8x6fN4i7sT2GUKAXMv83oudXHDud9IZ2CKlkQHuktB/5aZ4iS4HvF37lPBiaBujv+Ny+DcQYN5TUMW1Bg3AcwaTSiBu2vf3PXJak0gPu7Cd4/Oa6SJj/q/ygC7TTBKZwKECbN+gfJxEhKKxU694/tWg0KjlgpHWJOufEyEkyMPxYgcvVxJqBZmCWMKOGdH4geamXuBaFFWRQd8C9d0BfS+pAkgSi4dUdKUtN0VRICNrhKgjJjFoIMLSEu81z/aH46SWVeBGFnBqW13FmbNb1qRXDAkIT72gGZPE388ZCuUQIQpLUomPMYh6rIv/0UrWPrInF9aidbFmgCa9qn0pCzKnw9HNLSgVwYbjWNbqp7uSw9l6p2TyhH3+avXk7zuFry64LTg99Ep3NmrZCUwal1TTsPew2GPfaKvdQwaPaFP4RAcsNLlOxmNR0LKxIvjo0iNuxp69NlQWwO2jTy0aH+EtRynhQzH5zQoqh9ixhmkE+e49cEPtH/cH9J/7b0/Ltal82fGNNEJ1HBDTPk0UYLiEJj3XZVu/d18TlG8l+rq7etraReK8V8KVkjQ4EUZ40V1HKG3s4EHFHnMmOG7uv/9+nks4kQtfb8DAMHbqqKd8PGElllj8liUBLTjarxD+LPRz8jKsxkVsfSJE1pP1CX7+E5L/KCEuaz5aETAU5L3UMdNhDbV6d0iDtQzHRIIWwnDSCAW7DjqsgqGW4KdqvJK8aO4fhXwUKgmFQj+obLl8b+82Hon87uGmGyfzR5Nvf9GKoRKM1fYF5imhT495zSl3L0QwEvcpcZRc5DleLXK2551bBG0aiLBw2XpjijOhxHR/LkfYR42lDmHf0eXZBer/UF4EXRNyIi1tUpwOw2zsGve1fSj56f/fRcA+5iwdwzXwkuCXIzYdqyDncvtkp22uaSOjXzkt9QRRolu3tv5GsXQ9TwMqzkWzCx1XbVtjwUeEiHvPGxiuLs0Er2zha7+hk08wfg5KIv69TtFBwv23CKpQdMFYZMjXBfKK0XKXaqMLn21maq3ya3w9jcR6IwS87bD/thDKpQ6hxz7EEbru9IRIhfczWMd5339oxwDGZLFSpNi49JqTnahtPqOjamLtjfezC46H9gMPB8+FOV8OLOfPUxWE2TZeWcspk+IALL4V1Mbw9VUfTM4pr4+Guef9Us10x7XcP5jmfdcrDEak5HKTcLEZOzrcOOQ1ejfVBX9zpXG+ecV+isbsT2YMkcolBcFDKePROXa5Q3AIBYNvaYSMmeKyv9qOkOPPfUh+I/i3AHTlnNrhRrcKlBAZuYrPJ6QAqSGe10nLrvypHxN/Vq2Zg3/9nmBai4QVJyKxmrDUsLTrnrSlF/4u15p8QOEBzCBc1/BMnDnZoEfp+2ZK0vec5eUpIAWFOl7JAZXWGGlgVZWT7bgh2vwTVeze58k44U3NPUe4RWUqaYr9aeaA0ILvwCw5CuPT2DarxeSnTdp/YqJn+MBeEjq275Q6EXoXyqpoSfH/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5" name="KGD_KG_Seal_235" descr="9kwmMM1ZTaTiYFKv63i7eEWXxUmVIEnPoQhPDhbf1lj8ExQy0HSloSoNmJMxvuTRVyD7EWRlKTIb/tiSyGWWSrN/I06g0EtPEHjtlEfsA9IllgrfxNjB+wKJyK7LDXzwa4cfMuwAzN9E2FwRZ8iGrA8u/GCZygpoq6o01dOHeAGL7Bt7nw1FYQ8sYWZblqfGLLe82BJRG4I3ONUCfT8pgVBRVlMHgU9YRnVxxQKAV7T9X2pViLkmqnEQVLx2Vk9Ikt+Wa+5T9wcsfosps4rrn7Ahpop+eSujUrmwz3O4lmlpnxiqTQeXA3PS8fnzgA6HicuvnQ/6ay9yrUBvw5EWGlx18TEED4+zQYjyWjWeIqrghvewg8f/AgqAmNOsiEnYDsHAfIgRZU1s1w8cH5nX9kVsXi8gZ1jSbdRC7z3woBH4VDG61l+JnTSSUON8+sAJ/JVc9p3lOJWmYcaD9NJ2eyglGYdzZcVR6Mc5Kh82UglRz0PDR2BUHpegpYIYNzBJcljomkIfCzSPYJk7B7FTYaReqIPWNrQCxZyfmlEuZrtBm7fL2SouwYeiQlNtNhWC6lE7wgZLgfXmBNSBLyZt1momdhy97eMB7bykKGNTSqjqfDwn5QFxJ8gIvbnaoGxUoViqRh7YSCeypCgbSsWCLWSlfNonL+IIP0MN2llOx2tKngzUTHgPg5ucEoLvkBojdlRKQR6KTUCzkhSvybjOSpR5JMZwTPNFO6FdsWbmHY8Vj/KgLuBI0Ae8b1Za8m8MRcdLGjshkCpKgxnLE20nNMZ7c8Xim7iCQfTuYcr1CB+5AaGdBMx02OrbuPDtPBVErrl6U4o1gETpRVAzNZP6McwS4tbiCJ7z4MAwP5gCZ/izQ+bJYRX/md/v5Y2WQ7wpBZj7o9cVR3K3nAjUq/qW6qjT8jbp3BQlEd2QaDaMK7aYBGpuuFcqEKmDlbmursEExgIvyi6C6UKW/knArqV7Yl5fNxu7nyHhix7FtpzPH9Ece94Wk81fuP4kJ/nc1tnG6hkOtVTcM4dkLY37j5vo9P4s/MFyLHa+4An1K0+UL9XELmT1D2Xx7yyVJkA9VDWM/j0PsH/Sh/vNi4nhXKKZ2Ke9ybXlRaHaSyvtgcJh8roSursJ66X26YX8oNZ+g1hZU2zTJY4wwdZPKNs+3k3rJJ231z03PAriMVkTXVGi8Ywd2ALONIoai5hS14ff2q6TeA0QW8ZlC5fiBhd2EHF7uaigipeUeUI58L7EJTJf1EdDgdJMHErnYf9r33VPb35O+/KxWZR4s4GWOawzQRIQCrix09AawEbrCOCySUPhC6yg20O883NCGiz90rS9lhV27pVswO9dV9WqFS3s7vMyq/tyouEQ4sLm2m9PllncusEnIW0xPuA5rLTxSgbwxEaHzZ0YOw9GpbVCC9QEx+BuU+wVHjMs5/mggx8ReOW2OA6G/jqoOCivjL2LUYBPtkfqsvqXE3I88QBVajC6sH7kQhQN1zCsB6002BBa/M7VHL1HrSNJYy5kwP6kqEVee0yyGSGMI7DutW7MmpMAfGqOBemjyUI2Rvtmx8lZoVwiNVPTPWFAC77HS4kExbFGwTR4bQp4mGMqPm+Jc1Z94vwsT4PRE0DavgTouIvHs0QcltoamPRcn3O3D3v3yIQc9f0Ke/uDgFZwOahsEmB2Da/7jLljouzeVqZeZtEM20DzNnnzF3VM5WfcRcXGf2+/pXDkqSOj38bSVX1tOdnHbE4/ellFgJ33YMQdlvs+jPy1R5LeT/ErZPxGFtgdVW/zHWXYXFNd0CKdfbc/X9wmQ4mDMGhz1wjAS/oMC+XOLsmtFlYda5+OHu2RasSZqm4XqShOZV6gRkK4Q3Z4yQjjBi8ULNI0L5Yz54ZdIkRHb8/2rfBy6zgerPOEfC9Nz5OV491h55Pp92FbWu5I0MeDsN09gkMlb9jQ30yof+S9DwNGvDYmb/xv9nls97P9Up5eG1P413pEA9WzAmMUIHB3ebTfLHyg5IG2dSbKNWY7vLpXJGaupFO+oi4z6U78ZOD2H5cF0LwObRXSyz/+s78WDEoeVqos7GxzbMebtXcL7UlFjY5RX6KNKBJsopqRLiPvfpxcKEii0SyxJHaZvRfy0DimsUkW7AALlhQPlC0BL8XAjlSf/W8bQZ87+Rj3diuQYgs+p7CxF3r5pAdM5w02e9gTVznDf6tH6Hu4tTImQsRXRemGfJO9nKyf/uSwu3PY4zVD1YkmSzS5iU6oPAO4k2+RGpfBwv/3Zn1t3u3LlUKmxyE9uoC+dGFqma2AAno2OO3Tu4mykwcU8gZG3mmxp5PD1Gj4FgEL/3Vm15AcljG08wCoNw74+FP6RfW65Nz1vzCV2RYxWQ8SHMkW9MIjr0tKV8jmwssYXFAoqjVzmiiF55f+27Gt9TPn2h70SfoiV2Ka7VnZCno2ryP4zkeETOnutiJkYZJlbnXMCrV16Tcfv4PQN95le9P2d43v6yQEI3wAd8FAfyGn27Pa71nKiZSHrv15U+tct7YVzVgFwhvd4PalaTtGUQcJaIr7yRkTaH0WK/ioKz1Lyu0wBx/bC13Bq2T2/AmTga71Wzjxeeszfr85pIxl8uAP3211PDs7ZaF8oluPNLsau/9LFnjxctwXGRdBMZ53rHHcGX4Ez32sBPCk0r6pRrAGlemCQ2M9uG9unz0GvPITIsuCRoQtx175QdlVo+jZ6KsW5C+2QjKGI+v+Y5TtgXFdqQTbhLOE9sVgFOHHQ+9czqqnKBg/sVaguCRBTGGqdjLAjcco62tEcZkIJCfWMXQDBkhzf+HjO3NbUN5+5+CjBVAR/kkh4frWK5Vn2RuIISF1yO5MBTKepeTQGxTYrSG1bhQddBOtB8gPfXH/N2BIrB54xkwD4h+44Gfk4ELKsSZ3VLdkXygxoViWcKm6pR1CqDRoTYEJo2LE7fsnxpkiqO2Iv78Av70SsK+XgqxMMYhonRQnD1OYwW946l/AbrDR7ZlyY4V0L4Jydo6TpYB7OjJUAFQ8BH4ujgHGLQphSzeKk2zkrX+z9suiV9CvkGOLytcKDVBpC3yutrfOBN3aKTsLF/uZaSvXXWM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6" name="KGD_KG_Seal_236" descr="rfnBUpd3QPxsMIBEwwzIl/UQGeKNB7Na5yCaPn7/ktoDfMmydHAGLCFUKN2YFPGhjx3V7tlQ46O30yIRbnfLzjN8+xPXlv4Wt6+eUsxtSjr5yII2YER9B/S4QBrgAxU3tkQhbmpVSgvh55dlwlryEZdiZfX3AXvd8Dxeax8fjfC6xCPUp0ZK6puVjzqOfAhdZxPrj3SgiMVSbM4e1epgnBVaeb8++w7MvJMdW/wurwzFWELWf5Hv98fny3IhqGYIQunQyR5X5GRc9Ek/vA9elKNGL9xCeeRXDWcvmzVFTaUR/m2+yblhxve7SoFAyPyLDtKGFQNLuS4pFaxwQAwaPOu/SQsZTjtJj08iZZP6c6sUhUoxDqNB+hkbdTx2HpOOdkmHAmG4wiO+aqDYIbTb6fK1VSbOdgLD6r67gWN20wtzwLOY7ZFlIMX/cKsf8aboIPiC9HkCNIVkTdoEYf6+AbXHc13ib2gxR71KkJTIPSFviYDcHHCF5d+GOvXamwqHCYm8cepQJiYZAxKMQRKj3TGGufC2QbTwrS058aurOT6nDR/S5VUHnDKLmgcK8jjktHFte+en1QdvZtmg4EAIu4XpvftibHTkgt038bEcgyKt4z28GC/guzmtUxvAbANh1UrqsZjZmUuUli33Kp3x1ovYn++RDBueBBTtn9TXyKNVv5CQD+gDOXW+x7lYDAfDZzB7leWWCuhHFQUfjAD2t2lVyFdhyiuUAhQtECJbWQFGb6BJBicyD0PXfdB4SMLeBBofCAqDpBE2axYqagPp9+33Nyhxo0L4f4/JMYJn2u5oSyq1mYzp/MG/vncYT1JJhepbTE4FJglCiW4JcOeYo1BW30WLwm/Nc8XS69qs0zsqChdTEKlPxWgT7euU8yAaRNkxKy6fOUnC1dKh0QShxH+gQZ5YSMQOlCHRSRAsWbLNy5YtErkFfIzGePAYOPXCMRVFNOaWy1my//03AFBDC6B7+vgY9vun+m8CpYKalfVsxQbpac1wY4d2kg5rnB6TPqKXGEYfxl50UiKhAOVYEgaiAka5gXboSckuNP5ss3YO8aX9utTs0Nub+TgZMTNmWAI/cCF/SSpwPOq292JzHhCKGqcnrWrExwauf5PZambpLQn5B8dUQWqOWkwozefVXqeTgtRkmJo+6iz8hnzkCo0Fwl/yhI8O1xf4Y4sYr4SSCJDdBORdO12vIckfVKFJbVdEEp1E1oAAadMBpUw+lAHYnQExw9fuovxYTxZw/rDlOOHJDBEOcjOUkrmumRiMKyjJ8wmTzMveFgwZbS+FOeKLNoQCh02yIIoMxkVZTEzGT6Vbdtu1o1zS36UMS26Z2Rq9HirlBMq/mWmL7YfgP0wBZpjebTGtMU98F+36V9Tj2AF9i8Fmut2NnvwkAAgNR5kwIIWDKqU46KXZkKKz7GCuwAjGMhk++HnBZvVM5tFyCVle9Dn+TpNDIKeTsD64Trxmdm5a86QlbP8bkbfJ+Z6SyDsOY6iF3sB4v111blrHbGDAilV5hHXtXnLJtquY2/xf7QlcDGFj8D71veRo2Km/D1wyI0gPPYnRBmzpaZZfSSDTcrLj5nDVZOTbIc1MAAB3j7/xXozhSYL+oqrKZCe2XbnIY1yF8fS00fra0cRjhAnXmmthJYNeRafAzS6zIpYdrTlgJHinCTwSbLXIuOsw89VJaK67Q8dGnmfin7qE+o6GBU/DmstTSrLPvYa4z3I4s0VNarKxU6a+dZ/AoY0SPdMyq05DurTeDTpkmoyNgwRnrasOO5onilAYe2QoaDS5UwD7o0Ek508fQlIO9o//sInc07mSAYZoR29QBSeapNhF0jHX9wVqD/88+YZD6HKK2/z/m6KW5qC+fmEYHiAjdS3MVrXhs5LBUTebirmI6JrS3kVed26IO3qjMB1umtg4/RtJTy0WBB1yJlAiS3Wy0eu+IFvbSgJyoyJkJZ/cUriDu1d7bQD7lz/KHBSFsDZ1KFzf3TuajnsfIs4ZwOBDRbQtSeEfLEwoR+WEC3Hx7QiJWPsqp8dn/uYiscpWGu/Ld+MbC0Tw28on3QCMGLAgye5N5hqgLX8hipblTXHxqsLn4M+5QKF1MmKMdbgpXGofKF5wpSx9Buq7e46CIbTQfQ2z8x9VhndbK//zO/jamXOpZ75O17cb9XI8grMYLqh+PUl+pDm6LPylpNKpKAqqFnnCjEd5SqtQG4RKi9Nl8+RalhMsajMLvRF0bCOLpzggysO0HPm8wx2mw+wjYlaf58cBdE9Q9J2+Id46N10Fk446MMW0LuQgFJhzPXIT6dbtSPKCS9UdfeFCt4ZoWZwYx4lJUH3+tvkZP9pIIyzhq4B1+OwWaoc67/hgvoRvqLUWojcFoU0sDW5EL5ggJw1UAEScBHJr9KFjWtAYNIqMSpjHaTbCD7jC/F1HnZiKaT/DsGNhytULNxb0FTp/0ZCYEPRtv8CTQrrKo7/gGoDhLclIhh2VOmToh7fmcikniSCiunucZHCUPiGVbd2BhZV7Afo2+1TK/jNYQ9OldQYn7dGqZVt4ELv8Dl1mDiguhPkwFV/UTGKo9YEkO1b7jILgU6vI2vBMVvViwqOTu4xaY+UZJPuhS+yxaWm12aq2hREsi+qXzEODguwX+3op01mZM0AQ6yzfWPffnZ20OkDP6LQ9aVYgEF58dILBauu88gvI3qDIO0+wLjtsKlwtbVRo5V6T/fTry639uhNGISo679FLWyK2H111zWPqZYivMNgZTJsub/ETnKf/IeYEs7bsS3BXl/IVnbQ47wBNl5QprHcKQZFmZWoAOZQjPFWUxYn7m3UMHYVOJQH+Yzo7l6/aIVyNNiskaDWf53zj6wCY0iflIMD1GwjQJEePHGscD/TZsGNY+cj+zJqUPc24eSpsUButRgmz1fY57gfv5Mzql0DlL8+KdrTk+Me/3z89QkfbhlzweYYV4HgRfg8rfJ+mLQ7DTnjznZzsWtINNBgQA1LQTv5Mh+Jb8Rikk/MOnBwxFBD1azRlEiuvCUyAkCglnkkCG1GlA2hXrzIbLTL1M/IjACFnZu5xeGHHXfSnX+JixZqiayuQotUCcPH0/4q8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7" name="KGD_KG_Seal_237" descr="aS+1DyA1MPIyMAsl/YvmJ1miTMdTafisQojt8JXxL1JtwbFgQA4rVJU1og47GZV3/Hfe5YtT3YUc2I6GSuxiNh3hXyTWyw6zORURlyxOKY65OxuSibsieTG3hk2qdp+gyC+vKh2auwvmX6IGLFhUqKU3SpsKLfjM7ZzWla6ynZ02rOuymLFrUttDm7pnj+yqgemsx608koDsDuk8cFzHgWhf03xxwCzVKRvN1sCmcKdC1wz4RLRxudORsMsLzSWhIoh3w+fDj/m7TonqOz1y+C90XnqKh84OLUgFtjI4Cbenx7t2h+8jmX09z8GM6Kj1aEliGrbaxLOci8T25Ue7SlFjaip2Yur58bJ2172getVHgyaXSS5srWct1l1wjaYPDimrQY81++AuvbUCCOSEJ+d1U9SaD9VGYzMTHBqBeCONRL7gCU9w/zoraQvelc0rT4JgrHSGiiQw37cCmlPrF9zyjaZ6M3y1U5QIp8UgOPEdmcCPVhiUNsfNNLrwHJDfi2CLuYNUcBkpJUIZ4mKj4P7KS342VZQHJPqpayK72bk73ecoG2EQaHPNvEfZ0+KN1OYqSHt3cBemI/yRc6vKrIsJkB6GI0OmYILlTsmHFOJytdFQiBMUdXGwYtMijK6cTMWXRXbBBqMCBR5GTJrRZqtOki52sgjLQ2ODl/eFPKLtwgCICnw4g4Eju4oJQAp+LLsWm1+yssuBjWtp8kIOSwcpEKrST3YXYXnQZzZCiuamx5EXRG8NGxFcuNARzoNesAHbws0cM1IrtVs1+V1T0p8DkMd5pCo8QTqmyKQ9gJbYW8oQr2UxcIOyPosaA1hN/0lhJPaQTP8USIuiQQxkC1t6Wu7jDi3m7bBabbaS1FJX3X2NyNKjHYRJ63IzqWlqoh5EB6Ln93PRNSEcMU+5L1Q7k2MG97mcyyUTLSAB4kG69DB0RuPcfojAXMUpEhBBvD/J1Im/gPl+unDoEryAbmQHXtkvzl00z2YX3Qal7hDTb9VmwnNI86/wVmxw4RVsV9FUcScc695g1BK0MmkDFNoVdCg9zZ2cPdKt2dNdOd696bDJBL2pLHwy2BHBB8MJVkriwYugrglP3DOgu/+FhkG/99ePNdhQ0mcUQij7EZQiJCiuLvvJQFbvg+0EgLd3YTVQhgEfSPHaaFQ4sEnJOOcORoazTFiqGAafq7yLsrNRkxdFP1mzUD1ClANSiU0UsvJqTZT5cDPJMWIgH9RJdheIiycvvhXr91JyhqErdbf5ckrhAs4JlUnuUeAVgFajB53qng4eQK4FZYajeZl7OOdCy6TT7RvmUWcLOmglWuAKrsmc2p71WVrzZp85GcRJ3omJ8eCcnzr/38OquXcwHYCI75FrUoD1tAH6Qm4mLeiqW7fWgIML9myGfkG1dbTFg5NqOgMOlJUajIyh09pZakxiyLaTq9yQOrRDnY3ahxPzvBdhbfvAY6ZDVJW2W8h1UPPH4fGEcjicsVJYo0GptUtEdlYxjGWTiCRvpMjeFTqExpcvNUymhXp4jTWuU2Dd61KrtfmY4i3ffFIowtYuHEGjBtFuc71DQwpxUCwTQEwAGbOkOabHwRAIwpPyGSrlSFM7TpSmZ+zaqdnbLjC3jWmjredTD+1v0qiUHMXGGAkFbIygnnT+EwMo63atcvZIesJqxf5PUQZRhoth9l4EJVBwNUqFmbVc6BwiBj7DFEbsbn2Pc+LulmIq3yyaJwTS65qcryaTGrh5hLkpzCuUSbySFAl2IsK/I9SlMQl0mvvqGZSfXK+vCWoVuGA9P/GdvPbVjlP8kqBxXC0/Kf1e3XSCRwpKn5ISJtHEt6Ncwo21NQ9HmxdKvrepprBDFmBu1d5jsHhO8WlWCmsG2w+GGT+KvVh+aEsCgVI46cWrYD+LzHiCcvsxuiuASgv9uVwnMZlXqyeLV1X9w8AVAgwdMViJlpzcKRPIhunO3A9qeKtXA0O0s1ZHWl888pXAmDwsd/Y82VWLyduqqDthky3QGgBau2q/svmZfp3m5MosCfTp9rCIbET+fBneE2bNSnOqPCYyRrylOI7HfjWgw8MTVFVueySMy9YqEvc7F6xJk0CAsmOFWXFgVS8X5HpFDNuNg2QCiEPNEyLdUtZil2koImVRAH4EbYWgkKikw6kWyG+om4aVvJ3gWit5OAhVwvOp52K1T4WS2mn1lHTBMSAxQ2LJXnrP4yuMHonHoy6DDlaHQKCl1LOabfUFWfAMyg3NcsjPtKtZ7alq/dQhFIihWPCbYoix7zT18PLF0aWzofj3HXdnUArTsilPyQV9/zfoo55k4NDXtnbZWTddkO+I29Ydek7/sq8Q3izvzSq3sU72HyBx/HmeH7C805QWG/B2TkYyEzPVPezoAsmu9romNxfKGh4pbcQUHRX4hukdDeerKQQkZveaoiOa8Rzujl6JRK8KdlIUsJ9szMODHQoSxAOYgberR3VyNeXg+Fvb7LCTXKrL3FaBhUt96yW18nf/t++33FLYjlGJWy36kxiBdnpqmi2zKp4EF4lVI68PhoDu5ZcQml/j/ppZghQ29SygnSgJMG5TY7vloNdy9AxwBAPT1CJF4jpPqoeEKMn6joT2B2NqaNwl1IjAGFAbvty4PBNwQXMeqk4UF6xTOm6EkqFqXOybR++BtUTA+O8/TIUW2/oBwsbgWaQHTDzjws/AJ3yAQcqtJTz53Em4oZ9uNX79BpiIXx1Ablo5V11CVpj8eiyo2iPzNWVj5LZGjMTCxcrwj3387KvKeN+iiTDAU0/tQLuu1fTs/e0cZk8LZjWAhJGjfz0VcwpKJLS75JogR2Hqrqa8DKiAbhHf2h1uy1l1qSXekRpqO3Kr8/Pg7DJj0+tgpqHGMrEGexssKAE+FFRXpiuwCNQJIlgYmKcPuQ6vzID2j6kOCOulWUOUQha48k/kp6kx3SybxO7Vah7hBUamWhuWMDlffNs6oYSWfR3ORxAAMfzA2TYw/iS8TokscHaiWmvU0cIaxXOojtEGSLOuzUk6U6kXrKhGC5sQ4O7X9Cp5ES5LWmhLzS/D6QMxJ94/LihsVllzN7gML7VxXHtOS8Z4cq02mTvJsV3GTdr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8" name="KGD_KG_Seal_238" descr="Ged0P/pQoNdRmm5/GYezInBs47jWEOtZzz0LxyZFZDuPm3zT1Ppn8Ba8EcPQC3/1SwFVt3qyiwOii5CP3kj7eMgeMEuqc3YrjhpONQrT51wqciEO4DGgJLNK+JwS7rNXHfcyC1CmB/+ZqkL8OuJg9p0CJgNMeKJI/Wr3VByswbAIdrSY3Y8Pv7p75Cr4lLS+F2Kez6e6EKxtGEOgg5uVxQfvv1YUzVvu/Gb93eyh1bQhDjQlUkeQ4tq6ZdtySICkrHKYAjM+seWxFOwqnp5IzU2BZb3OooRQP/Yv8J7ObVAtNgVQevvBcQNtQzAaVDVU8UdTew7OTNupbYESvASRX7cy661TqwgyV3aB0CpMbpqzYaV5ohYbv2JblvwCFELlN6B+hO+3lKpT7oMfbuyzk3qPUQAOun/Dl5QS3rIym+XAk+WDkhsuo0R6cKSS6OpxMliLLSYo2ONkc4MUFPNcZBQHlz9u6SThCHHumgr+Hb6Jhc2VC5FVjH24v5N8l8u1jgLYmullqQUt0IZRLxwrcZ/tz+cE3+0Pfg3tOkl/rLsrbeAduLvEHt/dnfrUJ+xXa5ZZyvzvNDKFmlKt1cI5g5HZz4e8XjiJWkjnH4iV19mz0X72+WzxTK3jK7yiKmvi0wv/brL+Ti3fCw78+1g9OKmMu5ROCxQaQiYsk0A3NcpNEu7i2mgI1r5metJHKcmovYk94w/jW4SWGRaP+0AeyLF/IHeJo7SV6ajZht+pblQlrcwuEF8SjOcfpXvEXopGSpxRc4REvn82nulm+iXaLuj/9j8/wpdeG/1JyydfIe1jAncPev5jCyasfBDii/A/ngEJ+V7SiwU95m3SarN6d73Ey5WUFBhKg1N7jwDNslnwJvlbOCI7ejcytwNaFn3mT2c5PUssMyIgmpWSIbHKvwb/IrGkfFiavhhMDl4YM63tQmZndCdn8hfIgNLPP/xc/aMabpDkIe+mi/tb25dMTvb4w7vW155XiVjqzJXEFU/5yUrZ7PRwzQd3K4uUQGySPVrOPgmGq5O/OR+Jo1TScv6mJyYXRU0D0egHnzn9Uvv6ZazFbdHpKJqHRifduW8G9oESxBsvmDFEJ2k6FPIzAmZ4bSjyHKUROykNR7tgxEmrg7Xbb407fDaEYRzn6UmYqmqu2W52Wko2rUXcQ9zA+qxfiNpgtzPvZoNuWL9fjoaME2plNKabYfKaZt7VssSmbZDDvTGMgs8W3jt+zoLS/tG4NEIbStYeHMQYi+57UX7mlN1HtRS+BopKCItZBDSwu5ob8GSE2M7J3pqkEO4QQhOjdSg+K6uuNgjj4SAMZ+0yXlOoQcUbGXk6oUTJkfpNrDsOVW/7ghYZ3F9ORCnjROafOceSMPqHR3nEXbz+HCWDPGTGysZVx/vZW/lDCTZAzBEt3oGMb+j0IdOPTLLlIiRsIRIyRNKB88Td++Kievx/yViJLZ32CCXoBdYVFv9EK5DDvK8fsVrRLHmc1485I/F02VKKAANFUHQQDLs4ECGfONVDp2oZfxZpzFaJmxph+2bnzl0dCHgZHLJrS2Z++3oGx4Tuy0G7Ic+4hnePHAFJXXmEaFxmM7i8gnIHxqupFnX/xwtIjrOsV5vRsjJ5rH7uDg0nBo4Ye/ob08IyjB2UrwWeou7fxrKrFIHQkbgt6VETVc0GzCO4AZ4972HtgH33uoJrzu2sl5mPotLoJiEYJHGcUlVPcmkXtK/B0WFXrX4ZgjEultEKqdqA6PXfgIKpYJ2h6QWXcHeSmTvtAo92h2jPxXW5VBtdLmPgiewRUEFAxdr5nTei9xCN7OMZowO72BrSzSbEqBdD1fW3xoAdSiu55RrTI6vffLXG8LA5CjVFVSfU6FZkq5P20X9rMPxdFqU4R7+VLwJ94tM7mDU2wL5/lGp1q4ycYHPSA/d1YKXJo2ljCrkurVX8ePwKcfbNTT7bxstqmKYVP2CzDR4M9Z8ZxKF+GlH5dFgC/Lci2uuhIwmuoHHuM1/CDfFNYoupD1+ADmgi1RBqb4xq7xsF0LrUsaaTPtICTsbguSKT87F3aFckaZFnTfrKHV567B4rZIjTiJ4U7VKAwdtxGVBJ1I6VahEoKv7bj6s+sLsBUze+Ulosc6Kw9qnxDQPOKgN0EXpfzBLJ4SqjuVLeV3O1L/6/d6epYcwd/o22+DOiKhrohh1wS3WQCCv2vSPynpUhLLA1r0MMVa+hnI9QPTHA8KiCiDG9hpDwHDc2j1m74xxXds1I6mdlnahmpZRVKz1h7xFtijRZ3Fl74M8EMXAMx278ZuaJgTnqioQVT0Dl/snKso7uZt9au+u6Nx/+2uQTqzHfYX0KimsaBJrRNOgxmgq0/ND07jgGHv04Pn+NoPXcJTS3H4pSXnSLKGOS/ZFW5r/Z8cxSNaVa49LPVLEG9Hpd4+RihDhdS5h/m9GNKqpz6BYbY5FiLZF0vJM2PiSk3NpQ3krz+SAvyk2dRUtTh4Um23tmMmX0t9c3myRUQjS7bd6d2SUjbt4/yVbWGUjxB5Bi/0XKMYe/vIAxCKXzYNnN2YahYcHQshI93UiSbr8AR2J4zLxO8/t7c1dYjKmVKJ7SdhVmu6hiVi9Hwyb7kmtM4NoiPMc1YGm4Jg5EBXeJz/NSXMvOJAeR3nSn054Lk1GneiEuqMOGNzIjXBnouT+h0nKdgz/AFiIEKT0HJBR2O5zKOgjvtw6xwfOwzrzqyC3lIuA48XRaL0KO2xFwqFSaZqrDt6ka7eltfB7ZyQTwsr+x7xwIUMpJ5bwJ2gREi0vkTXGs4vhg9wWpOplwRwdG9E/Bra8BEil50eFLmieJOITN3Mb2SnglPwUPBD8HhSqqHEz5EzEdzksdDHOZX6vX4Qzgk46qZ4dfouFIvOffTtE4atqaqb73+LKP1R+62dHBDg3vu2OCZ8npgF8lRF6Yp06uOM78bIsb3rdx5jx9wGnwSJ4RCAMKUteocLEKYzzPEXjkcmkelkXWgsyRzbT+u98FasUJvPO08cOIcp9qo11paWySHjhVGFJCVDs1GbeIPcanAntv+vxht2HPsdOSx4AT28pVILWaD9JFDE68os3wS6gyr+IH+s/uS2K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9" name="KGD_KG_Seal_239" descr="8Wr9fe3K5e1a9hRMX6E/IJFaICkTv1NO4xK6cDv52qxoiDlzQiAX8xwiRnN/5jOX2xoTmVxjXJU0cTHfSHT/gTqyg2ejlqI6Wxs9aiV5t68u7+Yp5icsZDQlInkGE1xWwfkA2YLuFBnpEvrLIU5WJo17X6qB5NIFrkY78Hp2u+UIuaxM01S98UDRczglu9sXgiEZBpx44cZ2AbRiud6/nfJOw3JeEB57FGhOeD2kh+N++8wBSi9elrm3WfTr5xJemtOdzDIAs2J1ja7ft9EDu4APiOug5ShR9soMGWenfhfjOEYSRKmJEGaactAjz/jatorfpn7XCWVVArYl6jkuQ0c6qVz8GdYXyBC7KSre6Qt9c1A58AuO6YB7nzQfBF9gC0Bg2kuss08VU8uQCaQFtIMYB/P6eMsyemvL07dArleVGQtDYqO8nqbowF7lOeOJXDxrUFYxyDh2Fxa/P4u1a7xlCu/7ryBz+0oFjpYnKxIyLefn3MmijgWx5ELAPNLgvhhPiIlpiXATipvuERZlHhnbPJZhJ+a9sCJKm6yZWeiMlKatdJfQt4afkvfLUkd2AraWm2OVIEcqVEPR1YtGa9DRHIx6WG3jPgZDuvnTBeG3sT/ngcj8PDPdZfmshzQO+fyzoAFR5F0U6Dw4S6xDZSmfkm+9cI24Z8srl0sAywcylZkt5gZjX2KAdTOpXZzDEpt/KuchWtkKdWf8wo16MsZNr00P4b7EN++R2k9iaeBkKt1TGmHEWTbl+q0h915BZ2o1teM7u2kTrmvITeefwuHJSY7aqmgv08YM5e8sV2tcOPclcLzL0c+j7SfsqmUo9rFxUNW9Ajr1ka/cxlm/BxEjKt6aXiQNmIVDDgi98bWQT4YNaCWC9I8200fob2LO5gFAhHRe4u/Zxi3QAyh/v2a4Uxiva4WmcZICZnGgwk54xSIOsjneH1micAbp+lpJ76ndePNdFtJp+L8FIyqNZBqg0X81lqbTiJEyJvPMU48uqFToHuiUGUGje3/+RZ2Y4uxQ9CG5yjW6/6LzObsQ8eGXDzrH1dv7W+iYZ82uklQP1R6o68uYp8VTsH3v4y0pLBe6VLhsEkzJlxYXTNVODvqZxar8xPMXP8HD14p/uw0AIIlGEDr1kXLteBxggStG/IW7ivOf1lKufUddvScfl77zIknQqzK+ZAXcRPg4QXllK3x/HvCArfnF8C/nUiOJp77+8twkLLamqH1h27B+FPBPAth+eKKLlWWMSKnxk90aRjPbo0WX6kvoWl/E5DobmrPmsZPsZvm93NT4JHr/pfaa6x22kYWGAlN5gzFo2+INR8VWZ5zWtpN78epmK2gLObRnSpgu6/+Usi3R0uA3+VOOkQFSRoEn7KKLzGWcvRBNHWMP3xAAdGoD2Zje4UfleEWg+pa+PkZMcSIoY49kLs9CpFv7H1QeHYgyinlLb391nIRhjJg9Vv54iEgChcRBDWYW6xPCB64bnMZ66xO7XMDTRTnAtt9VFdxrmjxTMNKPKldfj+P1A2VSvmBlL014kE8iCEL0W9h+kNNEeZuiYFLGXqcDd94KF0IcfPKppEFQA6DtDGrudCr89ih8k1xZecmtSQnBI59cnC2u91tYB6h8CQYGqbqobmFhUANb0dC3efZFU9bBxaXejSXCGppoSq/aky8UGMAZ9u6DTEOdqO9SkGIY89XDe7tGAbVIO+GFaFkWx7tNx1jovh3zdM/tEPA+SnSwYJqdKcG+oizIm10h/fcI2TWa+q52YdzlqBmet5Cf+WTPtOr1NyU+tamOrrRHSq+Mcykg+qY7SXp9hS84zzR1eUgqBcUrLUGIR1k1ZvDlAP5/BXzYgVs6xmo2EADUTllpONoxBKnvsHWm4Pr67DHQx7NmZ8oQ9MYLW8bOQQFk3nSUGr+kQi1GG5ElmfHudvnBi7WO63TrG6RXzjAPCh9en4fyGTKWLYE2JebP8HpV+6M/LOax+OQ6Iow8z27f7uLE/5KkCox46ZenCDkkeCkOlYcb/Cra5C87fmJ83f/Ac0O6Q8TB20WBCfvtzCuu10GwIJ9ExwyFg8xAfQDty2Osn40y/h7i0RLd8MKPP8TyJwiXQircvzGe+I6JB6+MK9VXbLISzEwpx8HkPGDXzXTXK4tej9g9tQGGqxiFSQI/YcKOA9Omuc/43vTzG5yxx6yXi8du2VQVVIQrD8OobPottqpOXA93tb0LdO8unkSCE/4Is3UVpL407wH9F3Zu5m3sr6XO0cCFuNFwEKFtmW+3HwmWZPzryAG5zpuZag4Wg92+6Ys+Pj3kAX0hRqZKVAJncEdc9E0GQ0V91hhg6au3JPy06AexwjNA9+IuFIqAKe6/v8DpivsgGq05aEHy3XV2pRsjegVBr1mPZ7AT+UCbQR4lCsyPdKt5uvSIYsFxGqmxFtWSDr1Bh0hRPdV/VLaVnDd1zJseWeEUvHm44nTneuNeJfrLBI1kCe+lXpVOQ1hZAs8hiolgO6aTcEQWtyfq0Kmr+PHhCZJuBO0M889qLge7d96uKL2PLLBO4Ccqp/SX2d5sbvQBBjp9X9fMtzC9a76gG0NM01WZOHd4fCYn3Ty01KH6Nw8W+MrtVJ1H2YdnXie/hH/YX7lycc01Rv39ct0jH1XJw4rjJeb7vB1xWVeWa85OxiIfFyd8JBoX4ek5RjXQUeTBFMAdZnLZ5CEbSZ9C4mBvZvoKW0N0KN3EqC4WGWwk9gePMEbR9TuzQNSAuRe4jmj4GQh4tiP79/zzq5uNnKKbY+s7EATtmbhon5KfkthKSqGQt3w7SJcuBztRBcprVvSZB8oGZxYgBnNP9sRPh4zUv3jD2bu+QjaNUAJGWrtkVMvz/4LpVqlr/ItQlsjVVlY6a91MUq0VY17yG/ZESp6pM1NYaC53eTYPCYEO8zcUsTsoTSeqhfjPMxo6pj041eDpuCsw1wlT/lAXaryw5wJefN8TaiF3HO8OqziK9bVwDjFBi52TEPhuS8Evcj6cTFd7H1DXnWz8NB1HvKKnrqHqm3WS+9YeMgJC4gIBE8olUk3jWzoGemzAN8BLJJsJLsbXX0WPf4gWU227dV6VOcspwL1Yhtcn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0" name="KGD_KG_Seal_240" descr="Wfd4o6gWuFkBdjN13uHC/zxPAqQOYSR/qduRgMcsLeUadvrhoRuYyC1003xvj5OAaFAT+KwdO4j3xoq33f0AL3KsBZ+sEGtkrCvlVdA55S5n/OJPFMttljBNIzoS+Bor/6MVMHXzvh4JcIigOTaz2+rkjX9EcTUxqYFz25PFoSsiAVttnCsrxbK/OxrD4EkxwADDSsO0jIWPXjW0IUvVtdQ72Q2L4mIelu+78bHTvWEcte8hFvh/tXAc3KKhQZMzXnBopDymlJO3+TZTRGtpveYa+ylf3e75wstUoxkbQZuoZGaol+h7vY3QRjzJWT28s89TsYa6YL4V1uso+CTFCx6gofZ1sQZNT2bXOb8CrqQpR9YY9RPrECXlNYiiYCTS9K/fRXJP7jU3rDmNHwUSqG1Lam3Gp28MHbFbElrXuNDGeOX94Mm/eWpc4gwNpDZU9/Wh/O9CFo1suH5G6OpAVF/wfiIhm//Dz5shJ605mDyAKJYqTtorOcJnymKiI2PO3p2RiSFKTSbNDdX+2Bx1DODnTbHmIOcTgQqMbClskM6KpbOP9NWLIe/vwHp7mUfdUFMEHviJLAea2VwUWBjkX9qqknIrEmc8n1FfJxwQ7gFz+9wvabWkX7ASx5x/W80Yt9BivJotHPM0WR1coF7ft1AkBlj0Mu7QE+yR3Qi7tpT2ddAuakM5N5AJZpUil/zLsDQNYg6pUUn99fxA/ma4r+Z+Z8mJAUVQNoUi093GlUJm8OjVx8yAAB954N6odjJtU5bjflc+cHleoY+F5QJJtxxlKoTjyfovFhkr5s9xjljMGKPqpSKGpIXvhpOk2zxB1CN0T8sKJD80TBOti8oV8YP31tZfTDkLhPNdSR6PCFVK94etTL6BZKJ4JZydpHFmTiWtjCb6HfhmM3PaYE4NwX+Rw0YbroFH3TLzsTq1C/HwJVZ974kEVm5dQrn2VTv4LvsADHHPvSEybbhN6zrc4qAXDEqoqPfm+sB+M60cHFRnfca1lPYN5WOHFjR2SctIdaXd9zmFMLUpxjsTzZkpn1dOJ5hk2eZuzsOkJclX+9quqTLw/Te+ueOyY5M6G9+np5D3okKLdWlWNDlofnYjEF0tkH5U0jiMescyxgVkKn2F3wOneyBRXpFqogyE+7BOJdlG7Rd264TekNiD82gMj81Nxel8L1fTzR3YehPuGLGOoeFK3kRM97ydjmQ2MjtIdrHXUaGIt93vgHu1J7KWSYIF7YQbIk8TXgOkn7crhKxzbeD5pMYSCyMp4ZIgml6rjj+PBCzbb0IEepWeQdrL4eIgA7ZPjkRtorDrEyWtFXWSb3L8uCKkA3EfyfxoSIdWMQXU76ZpWP/arppNtC0NNOQVvxXbb+NiA+M0g921gRuyhbbE5dgyEdO8mR0NCUGGauw06aQzMvEs1PSKU39QBF4guAEPcU1rQXKwEpWSP0rBIVGCJyonO1WcxY/SpvOB7wRsRrm7gqazmlGzFUae/24QSibPyqIMlWbG63dE/pozbLsVCKwaf5fweBx0iL/Wiy+ETqhonOxj0yj68IG7ue/PEQ5aeAQtBimlc/SY1GoH6mjaDOyMO7eX70uI3liZowFJo13aJju5TtrnOU+8uGT4vT2Psl9bx0f732DMup9pk3DbTagfMuBJxzYNDPTrRZ4AWwAyKBcDl50+T4nEI28QKiyV2kV4pNcsEmppzqgbRW4CighReB2RYDiW0rNybYDJd4yfcSEfiCKZ0fW5NO5hkbdpkr8iAX+6kqfCGygBZLegNQO3Zu7m8BDD4o5xxpeuDnxPqIUGpLLg3s8t20N2lbnMYWzuYxezjVf6Ifl8K4FhfdeKftCk2J61Pa10IAUfsDdkrIauFdTJOF6X528o3QXRBn3ba/SyHfaam0sxu4hSgSu50/BiC3ZHKMSxjcNHl13UUWTVBy/PmD20rOhPSFRICvuoapOedM3vSHkqlFLfK29LAHUrxEAM9KciBUJo/KAO3DDteHc7X86TcwMhvs96MurG3eCCLeBxOe+7vvNXQSFGwUfJtOYfdCI/H319bFnKBN7NPGWuznZD7NmyJolr/0+x6mem51yE42W6ri/gbBWEuy+7/rJfW9k+Rgv9HJsNjV4YgAGhH7EATosANEg8Xgl3Kl8BORB4ef62FisPt7sEXo0c44mgJablNxvYkOY2rX07Wikmp7Nx/1a5oQipGBSv4wggopKoMoVbxeNiyRaBVbOCyJRJ92s9muGHAM4kLFSjkaaq+wnhLO37hYprZWhQsdWj2/l7mW0lwB5rrrQL7re7w80lij9F6oNdIsFYLJfinxsVsP9jhqArKgx9YGl20KtyzVKxOPGySqmdd6Aju4SftyxIaMyly6BC8FK5YsKGnnCg/+I261re+9Mdc6VpH+3zwKyrgaLpmKGxLSr/wKtz1hVSUZe3hsfXvtm7OaCHXEFS7qz+NsR3GDr2d94IPAn2wXoAQGmddZiJb0dfOUcM1azEt7Q4fdYbASIbfQdb5xnt98Ok0uRESHgwEQcNaserfWTZKOfC46mgzuByHhfR6LSV383AzwYPW2+BVfS8Tj5VJH1RMJM0NC3e5vHRtjBBjXFatNomw+NRN5K0OVLrOEv3emBNu65Ec0hJw650/PKm0TIU7J2T17KLWDcBLVsH+BqhRgiwzo6erhHMpEt12xF2r9H9VkJa7PSCrFHzpSLSFNm9tIZTRwlVIc9PK/iqOVvlWbTwWEPLnnyI7viPB/iOXJzHEXsDZHz16pv/MVkEAq2OOHFz5ckvuZvMuXx9as5KDkaNChfB/QLVX7qa8W77pYLEBNJFiHsBr/ZZV9mQAl6O+utlMNA+lOrK9ZVZKwzjWjk28D87aH2LqLhXqJaRzVeIju4eqOorLjnYPtHJRY1xtJYIb/AXoobvn1JE2AFMOIc0FRzWHXyfOq3apTW2XDAXuR3ln+tulhGKSCWlfvJ+o9XHxyDvVWQ23y7Tod6QETT11m1qBDnnKWzkeZFTiMFVg4NG91Tb+1u3Z1gVRQ0aaOrHsTq4T8awq2yTLG7dkKgCexiqPfHUI9DYWf6IDw715pMyvR0vlSVNMp9Mq4zA82ar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1" name="KGD_KG_Seal_241" descr="eaEEjeoOxeWsH6IuWfTgcVz7NA1rpn8sDw0LaJ5bj6cXlWVNf2pVSp5/75h70J5/Zenc5rZiNGcFpAHqpcLL4ZLDAff2M5gqC80kGhrYzZRx9AY9bucyjtcXT99+wtmwk1ktphMeMTKzpc/lwhQr5kfFPNmUfFF5yEzjbVu5OAPx55JqnbcUAvvmmoT5A8GiltMRmHL59Ix6GtsP5chGWfy5/1RqtCAmveFpvvY4W6aHfutqBvnynnEPfZUKaA4vLarJlRdBKIw0Uyn9gJKYlFvM9eYQnAr6kP4HMAPpNj/bVMHiIekirbzj0r10lsx5+hpRGUjWmzq7m8og8G8Y+0lac/Yg6Sml9Ebj2oLrRndML+GIVphiXr3DIdHJNVPAUmFqFWrSs/d4bj6ZDdJNa9CWjy1J+880mRtY8o6ARgeULW9j93vGKIu8gJCq2FvgzHzojkrOxAGKBlh1I+LT2hmsqd+X9tvp9P6rIlXfCitCZWbwzBGroUEf1QHKbBJu+LjSNFQXcjvPJBbkV7macE8SlFb887bpIfkf0fhMQMTEyMZVierHOVZ5JzmQYhTSC8LbzS9s8gmJgC4NtP+Ko08/ZipswpBAGagbtkKp2/Okc+BwfvwfihrRGBw5Inv4cIyeJlTCRHsKPDNbGkb4uBDhinTl4/tBnYGva5Sf0crFLBF4/Bd85kBKqKkghLQDEKr+OEkBCKRR4bgh7qnbUEA1wITwCvfpSaPXXyPD1nkAcb6upmDUo/i2GOYT4espwhk20pfp0M4qGPZIbTwaOtvYj38P+OUgTz5qNjEQsCVLKdFUij9ug2LZTIAe7oVpDC6fhiix86ZOzJ7GdajFsNSH8Np98dEfh12A3+S6t1t/qqw/hTwXcxCBTbBwbY9203ONSBoaOWa/LzVniAbIuCtLFNBAXYgVYnjWsWzxemYqrPqFVtQRTIcMI7O/DMnOwj6PIRUTrK93/8dX/fXUVaiKyrIhVT367ob7xR4nwF664N9ohBFEl3euRgWq8xhW6T0ZrEWhkL5mAs2xlcf3tP+8neNJHDJwZrUKnA7k3n4fZHE1dLKcoci9DBtvpcnTYE24cdknuyPjmxqbChLJnZHRBtWZQ20kbAudepLU19/ayLmGDox7sphZ8nlh8idbFXpvQYaI7fTDASRIPjMig9PfelxoUuFaeCKcqTnduZN9zHZrp005CU+/JZ3qdZi1hCdNL0nnF200fpAh5MQhGGuZ7r+PYoEaR6TcbeW1HNIt8BWwyLL6XmcVkmOH6t7r8WDp3Xhn50JE53CGJxcF9fJZV1XaxpEpiwUI2EW8oO3W3g1npQmyYhCtNEnf/wzUNyD8i2sirSi6a4rcm7Wa63qa8XsNIHspT8sUf76owp1/rw1vMK2FLxTFAh8loutX3S/P/7b5yJSv2sXqynBJnN4/7QI2tUJnaOavmMMVIsPDZStNS87on4AsXTPoJHuIpXglYlbY/WqkS/q1+LZzsD2FlNdCE8EOZ3JD6NFbUcTAQuV0WD5W9MPSDQa6fQCM+z41ikZaMXj9aXBtX9mEHyQkBQuneGjZmrR9EsPfAUKUSfg6x10cDKJPnRuGzZCPp4S1gXX4DcaqHZ8SppmzPgy/s1QmZE+hZIX4QvJ0yl3WkuW8EOosv8CftaeruggeQt/iqmK/Q4CAu8ZMt0JvjmyrFH/2OSaoZIMvjGSwcqdiPfh0H2iHsziQm0QBbv4gs7zr3mxKo9ZNSv+ez3h8RUHplCXTXeLS3i/+R/Ki5MhYKBILDG/b16Twxvt47mLIpAPnTaVvxsaTIYkWn1iWhNRodIgzxpHnQNXE38Pja4imb1G9Ib7GQLyDWWycFptUlFxkZHqJA2TztfPOAEXbQSINPJsOmPJ6BIKbY81jioi1JqAnFg8XPjzPvV2OQ1171ncpGPyXJYME/tzni87ehjZL781Lvk2sEh1yNUZ0vjIcgNZoFF/+0JxqCo3vqlbqKCOGs+cVJ+YHnXDn2anolLmReJku19fBsuqhu+dbmUo8OoCuyNRY+LsTyTBayDQ76C2MN+xpBjyGmOKLS+b6jiIPwNdzmlOmb7j6K/rzMLoF72DnzFNf2VcC1inEBByu5+rv4yqTmuboId4yUzrniX7mkxDRNfk8CgjSpwJCTv6qomW63FWbQzc5v+2EG1ToJhsZ3SqDCQ4CGzEShEFu3RBHmojT7WFVErdNLPG4S8EM1N1mBULjZeBhLjo5bU2LuJqOU+wO8rVANFTdMJ/HHJyLDsBLG9jZrdKM5q12Pkoo5lr1qtxN0dkMhqwFqi7hycy37Ihsn5kjxeyoBju2/dLE7oVRKJ47mbmKIHXyDx+dkdb7e7+FvgNuCiKi6ZUaHAcSZgd4PtypQFGXSQ7MwdArhiOH9JX74iWfBO9DTq93hBwFoZHurvmOIvlMKH0LFry9/dOx+eYsoKmE4ZfW0phjs06k6yoRHQd2PqBXh5TiaBKOM5vqsKQY8f7y0Y9PvDvMPetHZIfs3EEYY0WlgKgCn4Lhqp+MHGlqLMGpz5kU/XzPruRO/iL9p2FIasGNrTUAPMzpSJ1CYFnuJZFaXYYgF2zYiEsPnds2VYPY+pA6qmbNzDy+bCLH5PPu5FGxUZUVKbdZXrtNVA41y6zHjGJLAO5WKwOa4/VDugAYepA9yD00q+BmeEzx16cbEvLz83YwRDl5CB+C3006tjzhnb547p/PVQXUVftI/XXtkoKyrlPhcA8lytGJrCxX4bLTx7OX7ii0ByqaOBewZBrPNtYyK3khc+dN3qN/mRkmhBF0vGhnCsTGWQAQaw1Fq54YaD00qXGxSsa4er6KAxwXr/od89fq7XU92PZeCuW2QOn/hTtyUIQ5E4hS9TluxEKrODa8aRuzgFk711Hc9FuQzyLnw5fsTv+oluHjVX9OLruMg5UBllBLCu4Bs0P7/ptLPV1L82IKANMy2eHuOcy+5FvgTxlrCxoDgDqxTX/NL2FbkGLFN8WDdFVwaiA4s5Go1CB+WRG9FTqDwgMZIOzg4w0Ymw/DKZzVAPUgZZDDEL9GArpufE7xW468pR8lPLYxZQ16utuk0UoXBn4t+FkEcsf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2" name="KGD_KG_Seal_242" descr="+NMCLsL1/C6oSfFHPO/a+9rXRf1RN5MWx3MvDxQFOeJWd1u4B6/ecNXuB0LHJaog5cwUyUB83+XDg1dkP5XZRFg2o4Poo91tDJZY9OZpr5Q5bYATW0Ej6mEC3JtBgunQUOW0OXhi9ULlv7JOpBsWLCIt92Lf0dYwF8tKfY9pQ1CCxif7N0ugrueVK7NeO6nGZFslOis0mctLSSEKp96Z6LGWoHh+W9z7TWYjiNtOInu7CzXTUxnUNSS8cXrUTzHtbFXMv6Z+BWKedfr4dQvcDqmBPaZNtBpAkKTnVhHJG0N1kOwIaSZx4PLlR5m3FVazo2n75piDf+MIuSbKdXxSRxgYWiuBGSbwFv06rLkPCWuzBgGHyKMqYHLPme7l/OMn+z+n83S5DqWd3bqPCC/LcmODcO4jaQA34VKZLlB29hTJAwWSaFVWVGKIahU4e+vgesxufPK4e23voqd1N+B1pnBRyKGn+OXYdwi9+OIvh+rSWJ8u8WAr45vyjzj2AxBI+IaxqTtD4vRQQL4GNwfqDeUWQE+09HafxIskJFwWHIUjDJHFSl4SeoOcZqD0SrbqifhMwjr7n2XpHQCWdSQQ62YG7Q/vVsB+gxXUa3EOUjMw04y8aIb4ktb9D5nq1CM3rLLB9dZsPX4boGFcexHY16KYWItG1h0z+Se7r3UOcGdi6ilCGs9OUKJpQz8+Fu94OiXPK0BI+WgOC72M01Sz1dJzjniXYtUn95SEXM+dfzVWU8Ws7fg9v2XhEI9/8o7LDuu9Y6z4TQEV3AyAUA25FcVR6VFSP9bsH3TlFEw1OmbN+wbO384bnoOZ9Pam3HXNTZiFB45SI2azCft8+b2BTLPpU9HmR7iJEfcOalUffwSFaReT5blXQhkhDOS+/UaQd4jCrUDYNSVVJgtpmwvMWRUZaGwjpleUh0ROK5lQY+1FeRoJU+x5hkiUX5ImsyGQMwkddjSVeE+QEeFaeR9b6VfeQ8YlptPqCexEXA0YRpvsagfzHUH90X0ksW3fQNNbvuWmvFl+8IVYhaOMy3poWCllkV3gRZ3tlvJXuXLej/0DG+VqXpKKGdeDSAlIyoiu7lYV+zHTDpcTBSsPhoKHjQPqpTdAYgEHr6WrnbepSQadv5Qdmt9Z2vpghwV/1s392dCuXe7xNrm9vCWY6+yLcTQOSKDj/W26p/cQ/2XMJWUdebrU4FZrPZSX1+w1ES/uiZ+ynQ4in/qt/JOaYu8vgX/CtTLmLU6dy2wLYpWhOtF3EK6WK+WZkLh8OtxWQfuJ3imzvPuaPqWKLwheog3MxP/sIjuLxqttP9ugoEIrfnu8/+Yd7N9I/NT7hAvtEOi84Mfso/+cGcD5t2o9mGg4oWvZ1ykO9+NgDA8cQS6BkuPeBywQ4cwLz9mra+1FyRcpkV+pKsOUgd3l/f+W+dZT9snHoJCBEGUk5YR1T8Ph69sdFHdJiwZ8NNXsJeqB25X+YgEMBF+4UNNJ8zdl9nuazR91pj7uLMZo6tspVy+MyIwm3Ix+NAdJYnLBbw/qx6OmyKYvREpK3WYsNNWqzuXQ8ucmKX3bZhQafaZtMx8Mkhe9VHVTriUMN1lwlqWvLO1mFFaGvBxWrqpVjqutQgfdp0UDNNEVBBJjDkBFRpmibT3ZmnjwOUWIwsquIcDfBSd8duJ8Tzeu+FhX32wmsmCOhAYCgfZJzdQjhCVohxvoAuZIH9UubQVhnHjJfvcAlbEUEiuOkF1g5/JMfC53VE9cLoF8FZmb1tcYvHN2X+EJXAkiGIp09wEijpPqTi+yuJwCpnlUnh0yItBFY3KLtHziJ+N510s0iNwf0QIPpPNhe+jft8jMDdP6mgDbIy8taOv2iXU7Rc345mPgyEVv8ZYOiZ/J09A/Us9RCI81qll61FBKiE3xLwMrxm8/m4Sv8YzrlYmQfdViw86bMBvXLv9u9YSE+eXqgL6ZwlrpGbxVSLQh8qisDVoIpp2jyFW7cMLuMHd1KUSxBTzMV6/hHHTFnrbr0Ayof0TqPSMMeCWUe2VUyanHtGptiwXybh5idMNTg1PtE63AuEi8TMxbRe8rHev2BggZFmqhRKZGuehpP/M0MeqKUz0C2YyVOjjBlf8tbkYNFUn2GSx3k7wpQLKXQJ7pVbhhA34nsx/Aa04vXcUxGLPLOHdHQTalL8Ft6g7qshvSAamdZtur2Bb+EgIKnQcV82CwilgFNylE0pewhvHbLsq7eZ4ulxhcC73SPKoAYPSwxjUXsun4k1obV+H91ilulo1brH/G6pCK5+HtnsRnGJgh1SobOW88KxunX9TiyHb4QjvOz9xQ0U4Q9iAZOza9CU6xpTetQLDnGS7jGR+mY6urNu31xf1met//5HwxLZELrsLyXPPECOQpOBGuU9j0u8yzdmjQPan02n5uHJ1oaal6pc4KNpzJRICuiIsxC9gys/Ty9PO3nUuN38DTI6MkY4q40XAwNmTSYgzkByJOkqidzmgMkrjIHna3WINx6L9/q+RLs842eeUY/cbugMEkNZuwdF5XPey6c7gBuASjwVMyQIV8msCOqu5Jy57QD44xetPgEr1/ZMsuLry221u61cfsZLbTBfFSY0K+Aj1d/JJTtgrXC2JyMf38q8ymbpwQyGj3bc6p1J5kmtl22PUNErDt7Pe85dhryBEZqqbayExXf8+y8iZZCKmuQ0TrRZk+zF2bwEvxMONKApdGkm3gFVCQUoBvBmMz9iArXbmbwJOkRe2DVMrHqv8S0uDgkmr2wVOzCQiX4zJ85PVDjT2TNyzbQ1x97PIiD+n0S8YqjJgdTdRUumLjUmCK88RkPAzODc+G8lwjspB9cNwtF0n5Vl/OLSIaMZlEx456RRMbH1fM6hXvBH2tdTAUftDMccrbZUehdwC/gSFfgOkgQRkYH6dnMiw5QJ5PsujEDNo/6spHHw4RipwfATQvq0HuaeH6HfDvHgT+sviYFTe1nCpohTJAFQlp5Z0MlYyMbRynaQMvC0evcaaRIsULI782KsMOVfB+Ale2tQKTcjyDlHhLzZQNaTc+QKDRW8sQCzLlyjlsNBA42I3DEBPG8Qwx4GTzIuOHmTT3eh7+gT4STNyd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3" name="KGD_KG_Seal_243" descr="tyRGcWJ52QRyg00HAx/6cnAz3G7D9BWM5xKHhvtCZbDL2CePG6yGFFJqiE6QtnRbGmB+Ok1kCTyAopEDE9zkl4Xt7Yu0IV3bXFiKMWaIpxEABuSGqOYYRa8Co1IJnYnHo/wDtJY7gRDh6Swcr1vsz+FZyWYO1PU0NHZyRpyK1AYiy+sNiBcxrEDkeBdKqGrQma5P8I9VKhTti4qFFr+ODCbWgmwsdQ/31j+Bflp4KdBkNYLv7HPz58Tka3tMETiglh7mxPl6H3UnoELq3ws6jMjFNcY4Ro9gJhFGxavY5N5gnfG9D57IOgtW4HpKjhtRAD2ijxbboWfWEBRmah5pHkbMhu3Xhwnn0stli5+R4ZOsU4zlu0xQ16OIMVJefQU3QSeXhSOpEUpe6mj/lDoQi+J3b4paiegabTPzczpZ6pfjfr2eRW7KXsdKn1WNoNd0I5maWeK9IqGF/s5GMirUuKN5N83hDDNLvZfwG+uMlo7WLupi4I9j07B8Maj9TOpkLibkeCkG6tBN+PG96YOImw6dUEuiTelVZWzThib6FATaIhltW/KMq744lgc93UcY3CEQMFQauAz6MfdS/3T2P2+kwpoC1EltevtUYVSmuytHCTyAC38MCXjI6d071zVFq+3dAh5VlN5xA3A5Hr6w7/fcrns2dkQ8NqUJMV6hvJ6kiZkakJoLGzbMFRTldXhJZ513lWqt/wRLbmRi1kRpcuLyZNazZfdFqlodK74BglBfUO/JfWz6seMaBc+WgBZKYIffiZS5d8X8P8AX3CHwOBowEE2BbQTSmLvhG6J9tFgpj/G2fWPAwc6BTweq6Hiq6yOWmGiSpiRC5s84tWFe4DULGJsex7uAkYsmY/GNyU8gUPsf7tjTgpGDyJlWuWnPZFvU05yv4qmRkrxnEe3mecVrTNot3p3xxTAcGdYbFdvofrF478ITOP/6Rvia5EK7hX6yW84Cz3MVpzVA7/WyMNjPQcmX5qYgqVFEhvG9HCdKs4DGcS6Tt4RjiOepcS4ob1HK2ATJCFwguaKRqbbaodEgE/Ib2dgowQDx9wjUMKF24dcOO/mQRUl5eEcJGV+Qb4q48uBZcRPGQev1vua/EkL0n04S/TCdt+YZC9D4nLGqXS8HXPPhAtbOlh7pJZU8+ImWJPI4hnsBR+PxM6/wJqf41u9C9u74FWOolLATQhECxa4G0YZuPDNpHNnj/bPCZIfxStciWLimRHYzttpHygTMgJSfrcVM1Q5OJEvJrr6y79684CwJRggN0sEsFEjhT59V+u2we/d2Nl4XRGA9Ui57WCmlukDx0mG0IKly6kz5GsMfy5Tk8E9OJ4zDDKNO63KZIbao4eekAqf2lBj+7c3csT1oOC5grGap1fsUfNmC1rwBGY+RUesVjmZ8rOdNwmw+4SH5FynW38rmUohi3ONMCSrzviK2NyQ6ku+G0ngrhjGwIAYFWB7ZVy3Ps9HDHzFU65mZknSOEgNmBDIctJvi6ejLig5rsrxAutPoYPnQa3X5l+G3qkdMpWw1zI5bmFzYM5V0tdHE5pR+6ITwiVtSS4vxOFTyWQGvMyYftU9JXdQ4bt5nQ7r066bk1wN1AOqc4uniaTeiGexEXsZtoDMM7GNLJMx5wPoWV5aKUuChJrBgyKbD+9UxH3aEq5S/RTcDJYpmN8Q6PocxRJYze4eC+pGFCX6sGsAAl3R5QyxI0y4nF/y1yRbEyEB33EyRv8+2kz2fWg6SaEDRd7kIEHBKlhpkqKwWSzdnNc2P9IwebCwPfbBz2lvGGp85q3dwDgcA/twr4vhxoJBwZvMddB3KZcEO69AgDVd8GNkN2vnWgEl+TDiOlxmwpJO9mF2o3zeLCJpylnz9s04Jq1UPwxfxYij6tWWeoss+63C04cp3e4NCNUENX7sHfsiNnbLkAIDkcMPa0s91EZXH7SrRHi4W6gSJgKhF5lY2V1oTeehUdSgiyNRUodJVt64+JEnKS/ONE2E0nX4B2++resNHC7/risvitUhUSNIUPoO0jbbGVwqTofZHv6vhj/NdblNZo7bFSV1HSjDy9tYwdBTF8JQT9hYu41spZ8Wo7ZaUFOOcRFOv2/1s16q/+3lxMs3RjEctWuxCWpXW3c2cLW+w3PSB0fP+4TAj9h9SA99PfkABDVfzAaQAD3FBg96JHUZXwaRlmL2YSIuAR4Mr0P3iLUlQnmHacn8+jcZZDud6IWCg7l4XBP2PGcQyEJuI0q1ccCbqhC/38YJxtMo7z5b10aO0GF+e5+ViITtGl8GV3NuFwkx9nF4cRBwbr/8Mx/P7t99Ocmjb9Kw8aidPJEJwYwsUpakWY5O9YbrYY928S7gFr0TkppkJfz5nF6qVf7L54vAIxH1/55oY3zrNl5yayeVceHp+SIzPJd6BuF7J22kJ02MfDOosgt94hbbmYT3LMIXQw2OmoirWVtS7rL/0+8EY2qM1R+6UBRbqtTlnvuHF+UvfmktPvdcEgakE5iL/NudnIZ1EriuKKf24hj420jjawGonMhpuTf3zKH24/YIs5MUEuuyQ4I3R9uAQ9e3bLKPEOrwW+hWE4Zb3B7iKpUpJ/k5WXnnPpG5C3EPgmpm8ZbsuXx5liB+tfaLRZ5AEQvCdfg7QVaZ4UVRz8nDxmMR1Q/lDOcbPthcVZnr3mj1mbr230Rw9N0mNbtCY+wThWdNkf8DfdGaYQ2ze7xKzy0Zn+klMz98yYfYx77UZ+qkZfgayZC12VoEVkJvqghTGAkGTzFncLyB8LvX/j6vmQA6F2edFTjvpvxxyKgfkqN+MHBNBUBOPtajpVvzOKOoa30zuqbk68x59MRlMSruxQ9sarExN4wgFfzQ5yEWcTGAaZ621VIN+GbUFsma4UPwRzh2gRag1usMdUkrPoSRH/+aXdtHEeeY+J/VxJeXed5n1fC2gowI6spbXeexWpYQmip60S/Gd/BWepmuJSO9xoZ3JpWz77MmC6lbgGlJEpA4GiPz8N3K5ZTV06PbzbT2aDDKz49VtJug+fY5M3Nts3GCV52G0P3x6a6+oUxReuQFMvewPka0uR9mHHiUbNBsdZvZvYNCECDBTtSBu2aiYdnzE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4" name="KGD_KG_Seal_244" descr="iq94zarITaR9fRiHT/p1adL5LmIWBvOLQbtiFdOuWhgqGlW4cx9opK9nT3mGmVwT60iSDeene0ayRLeWIImAV3otIwkjdOd3cqZJVvdYBezpovAtZ8vgeolvH85YiAfxCfmjq9kLAicTte2OJ+pjqWMOGuapsjATpFGAfyCGPLDcFAw2spQJmUzhRMSgaOfCpF3pLnILx/62RuY7e+W9lVPgCUhgnMejWyFf6cWnep0kDPV6vfhwM4+qUaIoXC+ku4ddvIShLaJ0PQ3x/wTveiRZznoTd0e+cmraq0gU1d78lZx/X17TGNKp3s+2nYCbPDXyKQZ4rZEl2NP9Imgi4xD5Bmz1kO5FySJRjWNnH3TzSM898vUuo+G10XkTId8xHAorjeFGhPCLZOm2VrU7C+kWnAijX6DOZCYueH/nreSiDBJlzjx1Ck48su3dHk3Fp77OVep66XskEY8ikt3PPnsS6dc7jLTVVXgv8mu5NIW/8+iee1lKRTyMA0zNIdtHBMQAGzA2b7ALZVyZyTQTV8gZCC4eOVKcpLBgV22Qa8Vhsf4Saq6YeZOY5XRP0TBqNwSFvzkD80n1H22O6BhwSKd2zIg0/PIq/t8QEPn5qW4JRn5kmJ2Rd9GlKaCFs6NDyOfpXDuOqBaybvntPi7XOYU2hWBjz0htBCFTz4AsfIuQVe+xi1sLYRCybNKAkUFRgGWWbV6tlAIslA4dUoc9FodxmOdlOzazgenqHTneWjTqpd6xlTikGchLp5Qa78XP5vSIz0qMdqUNV7b5W+A4hnSw7Xy5MPraeEk4fQAifUZx6jXDb0V9xe9Rold4eDaSG0aLuk3YmUenyldTzpgRYYuArSYjKPoz/WzLHU9qAze3TDNGI6oKWVZ1U5xluLIPqbdQXliv06t+zrlRq1jEwsFyWjJ9a0sawPf79mPC1OtyIAHSJnXvxyDosEY+x+hVDyd9ZRx4M9IZp/1WvrMG7qy/Dd3dWi6KstYaau0grLznQbIbWjI7yPsUGvK/1+pu/CidZba8EzRvS+xSzJKTB5jQC7+xkh7jJ33ESSeGIBC29oTowCSQoM0UBxAvc++ldhr4IjueupDVHZPZcFDQGUgAxltYKoZsDv9gOCyT1ddhpiiv0AWH87aEeUozi+hQqmWpMhLLGLdz6GHgWIXA3O/L+PCcdO/na8XiKx41YRcI8Iv+Lyj6HH5qEKGF8g4KUnoB+8cr+LwDs4TvOyfrbLdbYpM0cWU68v2qYmddXJSjbU/nazZeyaK7HF8acms2KADgvV9SS0fxgUvJ+XrUGd+0hhs8d2CeP+IrLG+krQ+FdAyU7qogNqBXtDIh4iQTH4bOeDkUhRZ82MnlQI5NTH3nU9gARaajf0khYKVC68Uo6pCkXl9B306K+dMqDhYLhxHPTzabkqQUhWlHmdnyXN1E66wo3MzYcFkrNiCbyvySXf8xiOy+wlZgTGb+SfaprJWjLUsLEq/M4ex/eO3SU9mQzIli6gDFka8fCQo2CyF2OPfyvZYojKd2DPsJWIMgK/HXXkhZEq/CPH61JZnIzmv1cPcbjUb1RVnQP0F/XAR9jl1RcWNko28gUctcsDgOpQ5mQjIkXxESPmAzs+6XosHc4IGS8R2cfjfLnknb5CBBZQJXWCxneBd1Q142E/UtsZv2UXId1xNM1XlIpTFW0Eq8FO9YYByEsJh3CetYaDxsXI9VFDzgKdPKaCW9Tr3O104MAUkbKoM5BjIeKGB0OTNeb0HYthBV8X8YnluucqiC0MtuWeH+49/tbtrHcbVynN0wH2IPCQYXoVJBdcW1UJ5ThFUOGWmeuruy2/3hw2qSI24fn5X+/NjL6ZoGBtt8nP3R7b/b8LUEnJF7GCPq80tbih87sw0IZLoRdOpUyX+Hf2vYj2CIt9Bg3zw60a2Z8LSzJ4b1xr9u6LwQTM8E8xtmImifcx5TtKq9SDErmA/QAUNQtOazw9wZ4fcHHsJ4OOjWv2fS4dy6zd5gS2JAdHb27UjZdx6pv3b//O02MDlHoN32tK3Ju5mUxGhe89UpfYHf4dZ5XvX7xV3TIDpjxLBORnAWflGeXTi7aoOFOJ/iAbex5wsuPSQvsWYi0MYYp5jnDfuhhZu7FK3TYihFDGgbZj+zhg4weiCmTfAcUuM0yFK4sK+SkoOztXthknRhh4pEeBgiw8UiW/25nZIc0FJy1PblVdRgK9NFZE0RG0zjIIly3AN+Jgd0xSUNIn0G6mlzoxMFyc4QHW4t6SW4agP5cKCuLGH5wZX0v4sgZhjCc3c+OPJZouU9NNKvKZL+rHmY+Ody4L1KvApJAotRDI6i6GoYfH8xh7iHcGQ2j/LD5H9MXIt02Ff9UyU9QAkJE29rb3mEYMYadcN7dIB93HZ0OFQYTPy0DSBxlOan9aNR0/HoZqVY2eOs844vdi2J3GpwXJ5DJyi8Lq73YitDBNgFCLvf54kNKqB5/Hujo6w0Vmu88prf1eGWzo/kZGYSq/zO93osZQDmhE+UoNL6+b7prRsxUq1EOWCf7XjLqsoWdpoPVkbpoHGq4nVgupuw0rrAyNCXzvIRhPApLIl9VgaKufbCqYVEtXLMdVHaQzqJfQW52p4MmlVDXfYjtqXRTGH7OjV42Amcg9crOn9TmKvl2N8FE6ex8K4qenz4FNt76/sthQWjcPLDBpgaXlZ0VwvxpySmeMZeYCdNnmPfIOY58C65W2nfu7d9J5a79f6SqlyXxhXZSqAt0cczIK3m3hDGw73gKuzHpayAgqqSY4L/zYa+a/1U8pAHGeuj4Gq+edhGM8/VnS7bAPOC5E+kbVGyJlKBz7Xro+JPzRz3XbcJhmJkhio9sv124l3a3oivk97ztO2tCPxoEg2+qL2C6bz1E1h7LQABg6beu16iU9egmDrh7c9D+Ms1EXp8bhj79WIjQRY1/Ew4oN4viXYO4hOz6GKXZzGen5JoFs++hXUqXU7D9BBFThh2J/denjx//QTtZz3mcYbcU+FZAEUesy29zqwbbWsQdwKr+lRZ37fxGE/X6G0dLBHblLo+BtdQGq+W3VgK0Gv9jklMPO9bgYzP3I1L1eSq05KLOlyIvqGK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5" name="KGD_KG_Seal_245" descr="jGE0CxmJYKaNNii+xI3ult8l+gI67SbpOtm60I1C8b24cllBNsEYVvmJI8mfaGheF2W/KHIf+dHBO81UWlqPOcJpCkhiYH86PuukXeAYJDRJyGNoAKwGfrrW9W4+P545PCdiXLHCchi98+abLjBCc4/mrtzyUvNIrwZ3CUU5u2GuFUO/d4mxi40pi/CybjoXXxvElqzL9qnzcOfGCJs24e6SRgzq9/VeGHU/PxhihnefRyJZr0z3w8XCMrg8xw5LRMj5SpHszo/rYm/YtY7r5oGE+EvRQDBqqj6owobpgxCeSsNWZtYoxC2gs17ONF4dY0D+rXqTAbDCtSx3mNk1Cega80p/vMVLHJukM1ZGbJtgAR+MEk+Rcwe5hkQhm4KTIR06MxW9sX18z/Tt+lys+YucuffFHS/iGgCdcBSEGfnBgxECaknmsHdxZmwP5ZTjIgof79Jo9Fe2dzTYU97QfaJEf+rXBzOSggRuEZgGRdCLWukTOX+xB7NCzMclWHOVq91y2D5Xwzr989cLLTkgorf2h9vxcnnbeMh/SAeKcvlHMDLeYJBZs9m9q+S4jCR6M+VRqVMJK+JyItk7UrGGmyBb3M8/VGDLITiMG/Lh14/z8TCaV1YtCOiUSdNoiMQzIqSYcRsPFcOpJvo6unjWWO2F9oxLdFSDuw7J1AgjGUTwo+mk5KUKALkajB2CVpdgPhlyhBtmqqABu6uu1OIk83K7k72ngxqgjDWNqfAKX22QQis7G0VY3UYZkBqa3vJqdNaM08XiQ43R/bHPPChYFzznifIhGD2PJ6WIJDUnzzXMINl5UcNJ4YkuqawDZrYu7S5FEskpcRGRc1q7Rp1oaJH/CSoFHd2wTySRqQQ+sv9D4qfERe1BVyqCAXovChq06QrY7zEiF6ImrvhS5loCzScBFALOfAdGlbPQZgeTO6juzhc2xKHTaXQlRh5CiOLNkBFqqiWaYlZi4nQ+yZrQV21IkZz81ApxQlIMSQoV7drQ61C4D1QSnrDkmV/JUUIgdVpU7NxsfBFUtX//t3GiSwi3AfE1yO859GT7B96QvulHM7zqUgv7cy5KaZlVqH7UR+aV83QA8BFhWRfdwjZFUfvoC2/9atdsXA0vc74zPZSUJDH54nVW1E8Ha5VgGexWt2nF6hpK8KMzcoOLlEjQJ6+Va6cL94wAhvrz8XWdDlaLe/LX77Ad8WOhfA4q/uJqum2eMRe4q9SAbE+OMYWCtWD0QWCwCb//HYp64hweyFhAjWbwXkXYbopuoqBEHmwUOFW3aDZK3xYItC/Fo+DiUfUsFFU0XzckiTV2LLop+nteCoDeL2NwnJ5WAJV6BILFxm4Dtk8IoPqwkWaFtZcHEKDAT9gu8E2dUT6biuk7ngmaBtoWNOaZ4dugKFFZcSt4H8U06kmaNTn7BH6n34Se9PBzhzg6t9ocU8oXqzamfHcHtkfu26kRBVk9CcRSvs0by63BAFapyc7omegF4mXJOosG0DqwVD+bcD5sy84yXxyfJH+TWwXJshrP8YAn5KyMCiARKBpGcBL6jeUPX3GVPsAetlvZSZ6kYF26NKWlmZuYncGvAIv03EHvNVJjGdY5dMX4Mnk1++UQrItUGqpyCg0eUmATMkjtT6EyE/iBc7YFZ4CGtW3sNMlW2TfcnT8aG1j7FpcR+KMen8vP01CRiXcqMJpUGyMWj8je/oTEgTAx/qN69guJqB7v2szwQhbz/VAuTVAbKWhOqYCl+oipxyb6Fzu6y/K15K5BvIGTti70zobOHdiI4UtLLKAwznPUE7sXDAEh8CedgMT6JIR9uQwlyBer/Xx8ns9i01P9trM+96zk6KEOFHdxIvK/LlT7MnqPBbr7zRROfcgxeatgVagzOOww82aUVFV8zZSeOe46SbBIV1lCEnLx8NnUno06jTflavl0nHuWL0tR8PRYWB5czodYvNwmHk54i6eVg6JIkJPTLGJsoy8KIGHCefnRRjq57ePrycKR/htwR1Smy6RidXOR/SKvnzE/14eOpSbAtBlnloPKnTXIf9rXgQZeLTT+0n0m3GgM66fOw+nqn4yxujhzS32nKA5SZixlWqzApN+jperGBZDCIYlk3AWPfnmYgH8k2DTaoo2pGVOfQUDP3iq7afPFVhV9RLCZ040Mej95PZaC7ieIdbNz6CS2BwvByrXllx7GKJ4MxnrA5KdyAMZp3PQeoh/uh1y7Ce3DasJkendGH/K4K/D17lV76nzsEh/sekYmau6zJDYIwM6QNNYbXdXLVHYcPWpfW46Tc359L4C+m5mAXp+tAGRNkx0L0quN+M0r0iT/jZLAcH6GN6h4U26meQTS2A6Af2/MFAVP1klguPoaMWt0TuptieVISNUz8lSsQ8Q+Y8cLoxyDUNg3rQDuKYG3cl0oFfNSIWSJa+WJn5wdcSR+cKp/gBHeZaoEHiDyzGpL3kMeX5+btmsUrvF+0wOvcBOfXM43SsW+IxiLNHnnYo6DEN+0gVaomIqQbdSxg0jymk+T5dNY+ITfxppdXoNDVyRAdMyBg2TPPXLrKTYpHaQS89HN1XOtgm34hZemOs7fd3q8ydQsWrgkYS9gGWW/3UJch1pFDS8La1QXisLLLIRnhZZqZ6NC5YW05l8RHjtxcMOXeCTLEMgwq/0+iZxblAwYH2+wlQSl5FFzHrSKdYdAris4eVHZGlVVO+4GeypCYQe8c4OWKeIHFc+LXQ3VyPZMC/enoNN/TXPvslCNG/6VvCrC50f7pbK4QeTqTX94Wvshftzd4uto7sKoSZe9AuTH3Lr33U2UPZmUmCLfpwMlBBfYOg2MrsEclZHvWRJzham0z/XNvP8ceoJlQ37XHwN8K7tyNVZFyhJENV3BvpQbedvUJ9W9s3DB0TLjlC9SVfvM7PlMNHgNf2bnnbXp5IokyMdwZIt3qgu5Lt1iCmncOJm22sB0ercydiiNGsA00p0/FrM1AJ6Gi+vuwJa+G1ItiT9CJJIK/smTYtcn9bT6320qkxD1yJZy6LzhffQEF/7ZejbB0Mw3eWhpnTI2DzRXXvj0kGBmCn6cAiCc3aePiFSX3AC302dJmeIFaMf4hVRqNpgo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6" name="KGD_KG_Seal_246" descr="WMRMMdZjkgwFLNns2gKOQ+iwoQQ3tyyJcubO8hufKZwhP2LKY/7J0JoXac1nUpHVXnxajNs8WLf3nspgSYF2kWb//7CMZRZ1iipbLs7Dz95mOmTQcOgJX/1fbUrDpRK+7aBmrN1Iz/piPS2a+I0v0nrE02iLbt6YcVJN1Qf9ina4fe+NX6tw4QbSqPh8+9JzEZDgS5NQVJ8xEIQcDR968Tay4lN9O/6gll2s5fhXDGk9CJ9g/CzktEpMGKuGdC8g5kZ5Q6MGPKsRwAknVXSIfy0Da6JtR1uvVb62Vq039RGEe2pTCRe/LVOkgYrs0gyZeUy8nrRnMkU//mcOnVFIdSWIedtvGAa1rpQ/LeYium0772y9DwqlvwdSNHi0g6EXPCVRfAG2PwmvWU85syw7mliLVOimPE+ubOeaAtsKIcyjRJdTZiaVe0ybuxPCKXmHXqsUmT3v+yLgu6W1hOR69pK3sR0WePKAKfx/3czOShqqFwqlKohhxlLbl1HZGBlskZJ5+Tvxwooo8wNDwF9w0zrrv6F+CSK5dTPBpYNnDSsnprbAg+soTqoD6aZdD+zZUaRLSYVOzzjcabMVzgH7zAOVwwpGwUDsmHDkmI0UaTHzQdRR4Zrl6b9kKOu/5QTgH7J9DfRoegZaDpzdEyuBiulKrx96evFX2VsOCI2WJXwOKgRQGWpQ3f4QXO+UTeWOXcKHU4oiQghl0J5aLxkcYzozIEelWaA6eBVPpErrYkhLD3XopbXwaLb1njKzVPVE/WHoYLMnxiTp4mlHtvApwdmWiXK5a5u64r9A0oMXJy2mimfJOFYXSGEbD00fEFfXOzlaU72cFKBQu3gPguHBkEqJBtTO/UeiZO/dCeUakNlY/U0oshoJMW2zxmqaAb8lOCZGkBpLdSfQCn4nzrbtthvJTXX0+d1NvseEUKqqxxUY38yfy6xP/NfMZQKW9Ilg+gP1BtirDR9pkYYIXQJHxyamCy5GtGdG2Mbdwny0uIuIN498I51Tne5ozya9KgQagwaqAwCtf9f1YtJ0r+U9wclGy9YXLYyESwq1dnOpRW5dWesByKX17B81RcWXrdYfDPJFP4t3oKz8E0iRNVrxnTcQXMdb/WSd/thW8Fgblu1L0TyxLYJsEb7R4AoXFD21BB1PxTRH9O0nXmsjfWqqdcfJ+xfV+H+V6LzC1UNhbwzJT37o29lb7LhsEW8KlZqAG4Oli+otagNRDAFE6/LE3S8GaXaP+dh078xum3F2mExjn+j5c6zG2p9Mf8A/uz8JNCpzEJ4H2ahzm/aJOADcYze1HOOxCns/bX+rBpbmlBl3l7jQoGexF4KpTlA+LaHOCFfQ0niN7fZcF1MjTrVEX3Bbi/a6k3CTRVAN+3LaTzC85YoQy9/egVoQZM9rHW/ITCXnpedJ22tXBoIB7MJN/SLYQAXzE+A0BK3S3pG3O5a9Ce2mnyMewD+ryNqA6P7evyYnpmZVLDCQiia8L3gLo/733DMQmbeES8UDLpQHwWWfcEoPCluRZ7CjuJ8DQASGCD1EmtdLdvxhG9nAbu2RR9MKJpeIOUsR0zoKOMSJyh66E4r3lsCGp9xPTG3g5O3InJkIS/walz8V7iaOcI0ToPoM6UiAASUv2qeqGQ9ObxB/YUBWchKOBIM+NVNlr7jbLHzOm5dE3Y2emUcrKTEqoQtJ3NuQ3Fdqo4fZkDZw1wGEXDW1M7XynWwJBTHUqz9FzbpC3LxZP5A1zA86dnniridCQgtqCYA/Y2qt4lybEwp0RKHWRK+AG1Zso76nigKlnb6PPllhVy6JP5H4S8YzU4sAIBlZKMaNbOOjJeyUDacNB2vv42A5DFaoBemNiDKCVtWrj7NE+L8GdwXc4NSWwBORFPndtDxGTLf19pGXpmYGxrkUXlksHuDBpu4fh/2Us07Wg9qALQahakOBXCf/lZeF88LbGWMiSwFOQlJDq+hDHmzq/7Pg6U1RlCXSOf7JQtEe4iYu8HCsAkVxuqB9Dvr0+EhvNEIELaqsNmrLi1xCUrNa3j5HJI5J24+UyUDBBO9oyArWKjKfgvpYiaveLw3K7DJvgKleod+EQsPeltTbBsv06YxMDaj0PpjA1MdSy4osj7mB7XgK7Br799W8qfB03TdkEBB/zMm0nJO2MoSlGyMEnoBf4Yk6Xs7F5P+LW/JW7c+2jybnAlCeixUQske2r06SnfjrfZjenHQMTypq491/pXV8ezZ7xTDNvPFrp6LI4z6WcWY0/5EcckncHN5JDM5BQqBulXq1VMak/3/BY+PS6LstvseFheT1Bgg3UkdZ0th+CKQeEcnJPLRz87RlPdNHDTEccJHdisXbiBb40TivK5QEQ37lla3EvVZBQcAAxVTJWFocr32jDala47ri7mjQEBOrg5V2opy+AkntFryAJdN1d5E7EU93veojwL7whUai2MXfXXQKSOgPMKiJQ2XjfUhkAhi/3Btwc1EDHuzhzNX3NmKBRW26fIee29qEDU2l7dWBqng+xyB2Ko/yS3t6m4r7ok2dd262wHCJLjbCgvoUPs8tKq7CjFyp9XSNEHya+OwnhIQzL9bzXC9jE69PKVn5mq9TXU7kogqDVFat+MX+sIpSZBKd61/fEcO2Kimg/CwWB8qLsXtQaZfSfK1f15vMVk59xY3opVON5JjkVzVKearukoLFTcWyB3H3u8FgrItM+DMbJJSmWgnAknrFs01PVi8Q8t9nPEWF4l9s87w+/ngS9PqlvpllY7+kKA97pbmqwLWxp0qPg/0kTYx7Vnxb93mxFlnLfgqZceR8Vx85kUOs24k9wmd183oJy2MT+RtdbhgZfnMs46RciyZDrbYAGfv8+wgVdFNrm1bYpXFoQjkM2iyzlgbU65K9UXA5SF3TbFLOxQZuqE1nFNumb9LvsSlfxTK/SKFQCCjoT04wuBpXPG8+fzfkiugEflw6yzfn5TMgerKXjBEn+XxxpqWCJC3xjIhKUptFecpXAVB9eKB4hL/w0Hd87HAv2+APerJQdnGM8K7SD9sVrp2hrNyHAdRYsSBJt2gwzn5zoZTbaqDyvceJ2VDGXIvKEbQ1BIb9eJo6Ag5eoKXE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7" name="KGD_KG_Seal_247" descr="7qHTS6+NC2jlX3QKGgcVe+0yfbRhYDR4KT181/Dy1iEqdpQzrRzW795fn9QjqR+w2YSZdRc2krNBkm6y6mWyf2McesUMLWkKV+9nz7DF9Ler11rD2MNnyLk73TQUxjGRG11295k8wbpXzQ9kPWCNQUGDkOumVoM3KAkW7Oghf5ooPbOUDC8JXMEWUem/9+FOtuxVL/CY/JkgKfYegJ3tUpruFtKMvtXpGMeS+v7VrFToyVHSV91rvgxH1tr/Y5sCr3SmBdhaxuCUW2blen6ym+FLoWX0BeIYrQhDtHvCD0nVGcoG0Uc9zPDHKzHHjvuGKjK8/RzYZf1+otOj9vLqP4j7Hkt3L9i6qPr8aeUG3JLjdo/bo9Svrq8Y9YOsDoSsfnGzG49DLq+Fotr7Rpc48PTrcu/+VKcYPNfuRcUHvpoYvG28WO/4ibNfsqCQh1TVlYEiamg09JsqE5dkLww7va/sBL3c8ja6Q4CenfggDRL+ipzxHysekMKGfrBodu7qGuRw656+YNH5RJ9Yun+qi+L3/Y7MwcN0zJWZEGkj+U0exvThAPcpMxZldCtqCsOtmwmJzPwLCGQpBzkPgayciAdZf/yjoDijAu6x6lZndWCBGmeNA/RhY00oKgJaO1C84y52Cpb5TMQCbJME63qu5YsfOUcg63Eudyn0uQYwKcSVnT3ePr76qS5Lf7U1bB++2ekeK8ykOWhp70vQb80h7b+IXR44ef3A9o2mgjKXv9QXjGFPFc0k6UEaQhEvdR3rY0C7hNmZbZfdW3se8/bcT0iIP496mOSDu0pQxBL30zkBt5LSd8k5iX90dAR1VnW1v/2azJb64KFfu4auBn4XcPMhBJuX4bfwgzleyMgDpSXQfTU3+dJ0n7oG8ecGvRZwkW3hSZ+hwgVDFlV3Vz4/jYleHy4qUHwIzT3rYSX3swo0dVXDrELzROTVlkR+6KO69hZd1nwD01t4jHX41mrksJ/kUHwYT9Iajspsliof7FIs2yxUPgAfdtgBe3qGmHvJJ9uc1+IuEptcrdclMvvjou7KCa+R5qnAZ8rOiLqph8Yf/P2end63ZuTUOykhijzOox38PrIdRlj183UzAE12+yfy66+m9nT3/d0ZbXGZ5oxZ+Q8nyLCyOLa8UZ14Ax71njYbBuRGt/HNkVDCQnn9aqhRtZrAYelBEXs4H62mk6DRrXjAMji0Y/+rXjf3MHYecMU8UQaKDZ8DoDAyYpMdyz7R9OtISXKfjwYtk1CxFzh52YJYcRXAR37DkdAIEjA888Ja8Z1u+i0m9Bxojk623RXgN0alSMAFyRbdypJiwSq2sEqqbGPhZHCkgNwJbBRoqcUXtYfc4XTbUO0QPWAHOyIfHVIzow7tSZik38lBRRBuLheMSmWA76NP3hhLKicCJEVhwXOcZKvy4bZ4HAePm0XKpOPS/UJ5ai4nF7478oxuKF7tJiNUhR/K2PyQjEiiahD5/6ovVNBjQgrfgSzTOeNsBzQqv33hC78DrSgEE9GwwtxQnDhlrg97UIC56IFNPWYkQNnf7KtKc2xXpxbqVp1oj6vW9qtnnnyxytOkC4jyiARx3QbpjgffI2ZgxPgF5PTtLTW+CooXKX5urf56GYPpkcIwkZ07G8ur4/hcg/jQXwMgHzRdBfe3nFghKwpBZjVraTbYP2/9YDiWxHMVHKzL/SzkVFPxUA738AV/suNQpYyzNGrbf2KsQzhc0cOtJR2OilnG471ATpbZTGYjdiG6vpj86iOtGc8quiiN2plfQ57H9tepUG8AibGO3MtmrAVjmVrUWhliZ9YaeOn/fsCgtHzdV+MGcAlYdWAVS436Picrl7/F1Pmhy+kHuVmLcFyj7k+d6XA0fvEaHy/CbsjR0ufMy+GvCbZ+9WAsLvjm2zX3dwaiPCGwewMHgS5z2kXG5Bu/WMRZn/sQ94HT0ho6pDtalhScmvwoqv7nJ+iTadZ+r6U0CNXQB6Bqp//MKRFgBKrT4aB0OTzVJZXjIWhRrwWapVgXRCi62gfMBX7krxR+/d7smppysWtAfYumZRAUChY9CzdfeTEGbYewn105W2ncyxD7WFarw3otMaQWCnpYZw1Fz4k/fy9cfwmbsyO2FmUZOC0g0MJOhXezk4ztEY0V4BzDr3DMSke5ESfYWqjbY7ZTAM2DcWsDSI4GxsqOUgnZZ5mFrpyOqHv/b3sm5RevByEgg6MpfaruNN3aY3wEvZpjCNe2I+Cg9HGNiH6uMMQWUSh7Q5vl/SxQLcMRaNoptA+PRfAJyjXmCVl7czw5JtICXLQ0ZOyiDILJgql6SYWwGeFw2mZUojZ9EHx85SxzPP/b8LRj1I/ppMrBTeSfhoTOSZpu6b/0lLte3mKZcqn4w2RLYkthYBdPIJPGrEqcFOoztpsh6ICDi68q1VmE3zlbQ7a6maxeja7al3dp+INjzt8COMH+u50NZh4IaqbAMGzJbxZuNh/Mcn1fe9aw4wN7dPlDNjsf7tPEL8tCMFgrO+ij4GATHd79bAc7PfERDzSN7m+st15VwZ8M5CY8+ZPAugKao34Hnn2HTsesUP+ameT5XttZLXSElDRjaFPeQcoAfcndYNRk5ExXnzy0L6+lAuXtQqnfDVCQgFcLRNgRvGJBW9RuHfYnW4C05050rFWGhXlUNorE5+9bZIkr9iyzAgerFiT3STvwKtat7gXDTi6so26df4Zm6qFLTgDr/XKPrBcUhQLr0z8NJJ24w4Th/x6Z5Zb3KhwC6mVvIT2zOqR6B4H7HMBc9eVCDU9yE3wPnnneYCYUMNmP8KrBR+qtAu3cYIA/Ujj0tDDJywzgTtoyUjweMBzRmAENer8KR7EeiL7ptQHBSBaePBLfHPBuZl2nK2Qp+gHCJVTN2ptvwhueX3omhfjpGjNpavqKbkaTx36K5/iCPSuUO7ybGS0ZVz2CEuvsrMLf/nwYYvmpJfs+gR8HcRAhO3U8sTVka3wuTOREaT964GKJZQFzteAF+sjwXd2w0BODSozPTTbCgfbNiYmF1k73eev8BX4rjFxDzpVOEYXn1t0RFFd3TOLGtDXfDpgrPVfDVLJotHnAlUmIFI+x62ABddWn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8" name="KGD_KG_Seal_248" descr="wref899nuX92cAJt/yVJbVxkVjg54W+ViBKNkWDpsJBC+cCp0vju4PUDbSNlq5mMM7byeSZkb5QbcGAVP4s38xsy3gcR3HMKy6axdQ45YShnwsAccGdg5+23VmObJqCY8FMqF7tNuKBi1hRl8bkcrfRZz4al2kKdy3+S4zPSnjaAaVi2oM8u6TPf/IuMIXRDJu9rkjVPLgx15BlgLOV2gEi0/eZ2n+gUe0YurpVFAZudhn5GTt0CdzJC1lDEKcbTzldyuaHHX6dWv6uzSCmOfPECCSAmUvFq/XJQLXaB4amj9ZRZ8UtPQL+489Op1JSNXJ8xpK1nXZZhzoWLylAcBPAGZPunWoIHoN/h/8LnSRDsTa0j7ozyj/NHnVuqW6VDZTJ+DYddFu/u5ytc0cn11Fs+XW6HIWLI1A3vOXgd7w3t+rCANTqkJQ9u48DtmdAEit2Ls3XollCQBXoDPmQb0R0FeRZDo68MzpVb254YnWlZOP0siKuaGTQ6mQNAXk2g1XD1JF3uy0CCbzC3QNpSbUo13Z2zD5FKhMItqR+MGv6uwJHrjK0PKnCeG1gYfUdyDxWxOzrzglCf0MyhE4D3qQiV1TK0krHM/6r+vO7WI+HjYL2HngRiVMoSx+skuiDmWKLwKJEC1vZQiezZ25W0AFN4sPguXjjnldrhTQ/DGeV+pFg2eNKXCo1ZpR2q5Ls3TzLG5LTGd6efmgs9ib1g3LSiMBZ1Mw2+EcZah7P6lwWnMdRMUXqEht/ITiRlAPt2L31jROHckjDk61P0mDL7zGMwR+bHhUrJxqt7u2Hafib7vxbY3CgHWZK121kdNA7fDM9ah9fyv33UOWj13NwRlW/JQG1aUUt65Xs6MAez5PSxx7j3PMihxNRANP9xAnaq1vJ3ZWkibEHOVnJRpUgKOss57J9ejt9Qj9taXT8sCOQkMFBY3qFEoKrMuv4devLvGd40cJGk/33LzAJC+lxYsBFuwNHC/2Ali2OfN0UwV+Wh1fDktby34GKav6Vb6UwRBLSicLCWblUaQ5c0MOF3YzvsqIgpvbusWvhMISHcEMm03+ecYcP+X/ZH5OzfzRWEbbX1YmsDWprM7QOZFGL4cLq6WIJTp0gKozx0Wjo5uL4f0WxsiHdbT287rv4B9NTp58ukbL0DFszkSfFTmZ2Lh93i4qFdYeJC/X3yW3uAwz3oYLlr+bxDkY/Mvnge5EJ1lhkiDW8bNqrngQq+7Cb/ljn8B9t9s2+S++HH9DaeAYtedONgI0UfwkJwTqIfcMxrZ9cOCjIaCqZkWXEkaMipzFR7LQZfoAVhKeqLQqnNVYleUkKZ7x/XuEbpwd7/FG6Q/35fyE5KaN7HgPyWd2CZNIM35SK5V44L6if/6dCJlHZWUfE90w4cjEqjQPad+ErgCM3bBC9qw68I6FU9A2b5qaWV1umgCt0cs14rT51Fy1PzMNceMOzkziTdy/Wm9wmYAj1VsAMjpptase2v+nRhHjLRXlbqT4kKrreuECLrrHmOOD+B3K24dJW2TDzktmlOC14SaM4G4Ei9Z8fis+L81qko/CV5V1yzsT6Ksv+IeucMLUBk7X6YLb84Z5T7eAhYSYy5Sr94AD1qCT6X5ErcqOcV5QrOhI8vyHAL9zDR89pBqnI7r9ts3NMIDcDcd37yl6t6o82djejCj5xxX9B2/VhALVGOzqK3QeivajxaqDz0+bcY/0u8pfC+bG7GvQsL5pAeWIrc5qRHZC/Sq7EjvhbkP8zd9E97sqkMl9XIkuAl84TobgR2CQXzDOgcyTR65yYMNzYM5QBAxFInAclMXbrLfCc38KUdDB0SCej+a7BWLfke9zZbq8wvh44EqFmLxKLpsJOJSBpgfRosfGEGRiIy+vgiZ91DxNHYfzYEllXuEc+ElrBsXHXJLVGeN+bWXk1Qsd53z3Il0ORuQxsFM7sj7ZHAT4+DwL9t9336G0TXB4WYVLR8ye3J9g8WT4To9F5wLnUo5eJVFhXbEfQ/ijDPUFEpMuRAxRbjsOA8pHGcY+NLtYINYw39wKY70k7MSfYZqs2x1QEGAlNL5OpCFgsN0+9BAQ26HlO5VqCMasd3GIyO6Pob7vlqe3aKnwJcKafgS4C/p7o5GS2825Y1BNETPBoYTfIlmLPeolkR6Nahx8uYm0o/X6+AYAC30+8fPOKeuL4uT/qfd7fAMM1MMZIobdKCqdrhU05V+ajzdShslnOx0On6AWXr/zPPL/c/aD4u/6lS08+qmnaSU3LuZr8qPfp0e1iaq7hRLrJFch5vpEuK9SVC+uE/qdzmnfzGwyxJWUb36SCQlsrVFNbSe/B4xUuZtI8hKrD56Yq9/gqObmvNZgRfJDUZ9Xli1sqZbrQlDnsqirPcL030BhEDegoq+EESIJp6EA0/Xsn5MCvw0ybi78LPJ5nohBtZ+Ms7OQku2X+4pBROeaMtEMJ2XuCUUg5sI3R9sPne9ducyWH/e7KMk17GByxZSAyW9g92V0IdblH70wt1UuzvTwQXB7BXv7kvs9jPIxm438SURCJiXzy7L5JF5BTD/bvRFJw5wIyk9ILI4dbbQP07wKjaraK6sxL2qp7PS9gz8Ja0zZ+AkhzWrXNUpXncYImvHvylSQ3LqmzQSrKd6ScpBZ/YGpLLS4mHIDQJlzAeSWY12VJJA23PeyZGaTDQAQmC57UQ2BvzS+jvKaCXSriQGKPL6DHSm5F/0J6Zensyizr9l+IkWur8pSfGsAcngU9bG/FUbW+jUaX1v6H0QNO/u1lCCh1dARhkNdHiHTlaVCgB9i19htu/RQSDgwGXGssP4SILoTl1Z3EYxBoCJE6mUPFsTrSXp4D/NUuAOKMjsoM1v4QiWhVId7qcPwgvj5SGC1gDV7RZJOJoLORv8lgLe2BcNaRgnpe/pfgUoPEkBRgYvQzRSlZBnX8VWP/EzVs1CFC+lKjf/wgIlBsuwjawmg4Pc4WQ6f6I+jHl2UQatXsz4bD2//TkaIfpMhV8YVmGmFSpTw4m2sy3T547ZH3ruAG4j+Tc+PCaPom4aEyz7vaeP/a278LwlqUNcATkUX6Pqkry/KtVuw71zifArOq3seaP6hX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9" name="KGD_KG_Seal_249" descr="bocKVyTQGa5Sz3H/vBV+4TJY/0gXjPMgAgGsYYtoH5bd0ntkV7NsujrARbK/Qfjpx6cBQsqW0SHDAKZEB/SbtBXUwrRlcCbYG+Qe8IFG0/v/I/YXt25m+2lYB0Ij1MoLwSUafUlBFEroCxVo0z7K/YxrR4WklxG0tpMgy7stLCKNtU+MER+TW6vwz4OMr5eUdTXN2Scs+ouDTMxI0Vh3adq+7IgN5ivz9IZm8J60jR6t/zIuZ+QR06R7vSgpDuktbKtXE1WhsL4Snz9zk5oNMHNUwUpUDA4ET+AmZ8jfz/vPQBbXyNoVH3u4Yn2msHDWAwZZZM+7xSH+vM5kBlhUuxwTO7hfTNVlEAqJ66cVu9fW16W3+UAcBxN1qcK8u/3wGKThv8I0sKqhpI9HyUVDsTwQk4y1nU83XTAw4ZUCe/w+sQWJ7Ba1r/XxKneYYg9ZLSWDDl8WCaENWlMUEB7Z66p6ykKyUCvapoJZwytFoW/Wm4rkj19KUMC7J0lzZ3uqOYasqtOkX+MdrmQeVBysk+8c6/qcsxt+eZ3mfqFJT4UnVsGw22JAp0NfZwJ/CYWuJsJv3U6AoEac6LJnci4dg8fCoyIUj9J5tWCnH8L5VkBY0kFuz6jIkO0k06cGiCkSkymTp+vWf1XQPdR+pYisc3VbYkjzg6eJLo9vlW98YZZrQifSEzOTTu5jYfghB/D8/HF9GYp2u6uFkelOINm5TIi4vLEhsEaXrxXub/xFLfWhevx0c3k7zvpWSAhIs6qF/EWrvAfcWv5iHooKKGS2Qwj9vR36qG4UG85hDsxppD0Tu6YwPENZh9vEDUCethkCFZ785Wg//T1v4jmwJhroqhGEnhDfTmRe5nOnH8H5TWfhCUK8xMq+6SfACKWKwHLLGOtnDHBKMbDE3vuIEb3SLiE8sZ5t28F+NP2JxIG5qHdD7JA94Worgu4wpKdikDLRXHktfNMC4VQTknp25fSunUxoBbK4G1z72kdz4JoORBazZgbkjoBfQSRHMhiC3eh29cgcDZSnZ0yIxbb73bQeC+16PtpHlSu1b+uz/9e2Iuh6Jiv9WuCcLfFrRSpiU0MQOOmGjUcT5S/OHoGrsYeyN/jzeAyu0CRCa/H2+Dkpmuc5Fe8sgluoDS2zH0IsrIMgp4uZWDTpRq6aMP6E2h/ZpcaAYy5LUYeg5/40kGmX0ITyZw2BOawIB//jaBHOJ5jemI41gAKWZ6hRpyMLXaHysunlM4yH6r+AriIXk0H7eu/vNXUWEZFvZVN81NDL4nChSIUUgF2RtyLdVsFojmgUR8Knw64hhS4Amjcway1JcA4GY0g7gImnKCYA9Oa+7V1m09UKpUs4Go544lFmujLgue5vasklOvHwMnemNlCLk8uUPrtzcFmW46bjFdpsoE5y+g4z+vPy4qq/KNtyTpoTMhYu2Rmx4ZwCtOY2g4aulC1bH5oQUuyuKhuZXWVxgxnT6Eg/0+CcFGChiknDuMHi3mAxx5g/IY6xPXEDYlxYeGI/StlUqvhfqCSYsMSbGlPb3c+Fsqw6JgSN0SJvAOxeHa5uXUqQ4cf4LxtkD8reZH00iqkrZ54GmAatvgv/jyTnx670w6+LNiGXeMCmUfrfntFzoNoMtq101/xh8EB82GWKQCM+uzwd/AwFbVc9Tmx0rt7P7cmnoNQNZvbqj32MSh2Mlx0vDh/fsq3PqQAM39mJyV8dbsbXin9TE1pZpXc1UnU+TvM1nyVvLZufAP4gij82PkSdVNSH6nHet6ze8MyP2NKTznj79Q5/zs3oStOq+9p36fKo3RNxs+JVVqWvCQylYb8FPNBB/vIpH7ABNdFwFthqUfj1iRamywCdGuBSQN5uGLu20i+dhlZJcg3QQ2YmHEjTG0TzuSRHfQaJ+d4kKUZ/f2mrEA7s2UOhTLp9+1vMhGlC8Dqto/eh2+Ym1oByZvvRSFaSBTuRJf9Rv5L+KPBjYvh2JmVbN5OrIjW7PSASkLKwdBFCtPh7eUMApHMdSGToI64FYSnUKLyKmDHxPjB0NEyMgwC1NMITgFs2rr2t2NZOiq7U8S4Dk3YcvP5jZTrGwblteaCV6PwBI3g9Amf16N2qhDfpu+xFIr+m7nepZuKcKS9DBoMlzysYclEXCeUoyPmMNNfkkYmQnokowXFVQI1JsUvZIefFdlPT82Ci+G0T59ryZPNxmKi2HuEY+uzxlRTv2I6KtY4caTn+taXfWhM9Mj5dH+medwtbWiMieYhML9ZIECkjsnF2eqCroqOZ6tdGZzmQZJMPViz74c/xtTJMibVVWTEHviPkeMxoWOhQu1d4kX80LsSAlNJkYNhDQvBbgtW5AN52p0pFzQNrJypRghjcWzeu0VHP7uT1W5wjOdVwUC/O3NbpIGnZjQXQiF6WwcTXVciH37tJJA4G4Xfx6cDxZK0v37uA/LY+Odhekugp/CqwinbncAfmOsQKMi37JNSFBh6UYAuuxagdXXbABiEggD118CYnAGmJn6a206kon6O1lj/I9Gu0ZLD2GUqsVjsc/MyApePsC4ZeK8Ng3wxZIZ+/Lighkk+AGVU27+aNaRJ/0Jk48tcYeKXY+5csIUUeIfTt4YYMS3Tagc86UWlRdsr+nTOQNSaQSNSZbfpLxhWNbHjmIkg77utzN4VCHTt9c45LCP9LHz2LUKXdgRcaaiCOtG9/oCR0W0D8bmJICdWtZYZH8GhF0rFoBf4kLp78m+UjE/5VY02ZKGFW2mLbQPN+MwMMTUYS+HPTILSLPVie04GESdIg9KYqyHE2eep+jPoKG5EH6VAazezdVs1YkntGi75lqu57+Zp2Zs8dAldIJumE4frI1vet9S1DoO3ZNT9GGhG8SkxS4TJyIPOfuSUJR4JXR6UI8DCf1KPKogp8bLZRL9qQihc1n7Io03mGSFfuGoYGrrtvDibY03f6En+eVoHQAFH71M3zrRTQb6ikeztj8sMcnboRbhEAN//bI25bCxdEH4isAeNaOc/gBmPo61Bcw77SPGt7q4By3g9gF4ly7ZPczNlC64VPIFE8h/Hx4BLitv97ic+X3qjShiQRrRnRkJ9P3kK5DhK/LAfoW1Kksx1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0" name="KGD_KG_Seal_250" descr="54okN4NHwobCb2GZIgFwWTs77ZwhJjr9FgYUKgztVLnfUCm5eBvsh6Sg9N9AO/sgKzx4eqdmqj5dTcjr6JKNRQ3e4VcUoeSJKEVnu9XolBVldyZUD6+Bk45rHt1qR+0XVHLOLGEsIz8Mubjgt1s0Vjy5vX0KnYwh8UvbG3G+kIG+DVeSsurXQhxS1iOtuKqzDAMrj7oY6u0sNFBK6gJbDxkUBQhMAhtIOMK7+qszEiCWPhQiuLQ0mx0QeQzH9OpctY+eEt5JbBPds3RDWkh6FI6/IoTCJyys2L3gr3r810TiCC6tRLyvWpAXLpJ+GgzJh9BO98n2/x5nbfu/qDdYo70/zrlexx0SwmBSuzpHsXhTNxgcs3vtarm2RqBf2YW0mapGtO8IE0Y76g55GkbFmAQa8Qh6zG2sZQYugvlnsMKYe18fz4L3c7RS68aX7EL5BMrqocQ434NJWTsDUsfNuOZS5s7ZqQJgo8JDrLyZSw979TA+swpf4v7wcHV8Deyueqr6eZOJJac2HlQBOY2FiYNYlWUlr6pVvx/V9rRXiiZxHjWtR1vbidQjAtMEWFEgNUMtSNmWwcpz/7g53y2ZLfkTIS5JD5AkPgwaRcFHKMrBAHXRlYFvEB+gRCuSY2sxINlWf/85zL6YocH8YIyKCH+l4OnpX/nD7r+iDwgCObKt7QwYptwrfCR5K1HID/P9ikv2UNn2o/P/6aZ1BaZ3idoDUmv1soS/4t5ShQIXklEq0vR5EiQ8ZFqK6YFWMR9b6zXk+jJScrPHDWr2p2X2qggCMesU75lfoR4rSXkwSa3+39Df5McI/MLZ5UPHcLBDnGgWn0HlRhUDp1sqN6nTvLC4yewgyU54c9tKFM7axZLfqRO5G0QX/xK1ykkHJBfdxV6OfFy/ChYOzJkvJK0adSHQ9J5BylMluBTC80hv5nxxSUj8TVA6xJxYpMFTYm8YLJD5mIA4EXyMoe62/utI1yV748IQmddvRT9zckK8cooDv9F9l6EKeP3V2rt4/rRdOlp2BDqwE2cIfe9/Y9p0vkWF5qnsjXqPgFWfRyYuAEUFuWzUct8TG6NmzPOm4Huf1Crm6BA7YLK5LfLyAZ7Q3LVUZWVUfDHaxIBrNAYgv3+Tfhs36zZ4q1D8DkhuDSALo+goSlzD1cdXypvtnXuGup3f4nzmWP9vJKUb0Vo4npWOw4241ctOiRzE/PyJX6EHThj2+ktBokW+tCLzpX5/oX/FDTqZkWtEx8eya143+T5mZoJHZvRw+8Y4t3dNJobUr1IWaF/LxIbYKEw/Aow11Q3+wqzOwnOFkAEfb83LA2AYBWtV76/v+qWLTI2zg1ottpTsYtt9Qf4meeCIm3MFHe5tPc332te6MAc2eTDO7WA7hNQ70DrTN1lWtkhoPkE9HXeDcJzTr5/hfyaQl4mxvHPXFtZRrsjzlQhgbNhTGoskxABJMsuEP7JYFX6SDhbm03Jbub7nVf2mNgpMPQ4+7zr1+2EosOwX9O+H5DESsAQxXpf891rzoQE/JqkiEl2BuYoY4DKnZb+KFaB/pssMkAhCO1sZUC/zKXMVMOpaRt4xUfiHRceEPZkDK4rXX3wuUh+41lX8zIC61JYAWjgJlnoEZiowLUBTOq/rvgVbLFj/so5UcduoQQzwkXaKl4qn49g4kFvHv6p5UITkmA95Fyjmle6KKuwueQGA8M+seapE5xMcMrSsXmNYPdLJTdnSJEbBmPZCQoM/lv0MzdaqG0Ln85cNdNkfTDoYyLjjofKNQ0S1mTAmeYjUh16usU0S36CEdXFdvCQv4BVRRtHLslw54BZ+TaHV56KunwHg7xsdO94t9CaNsGEbA1cLUDJEzVDOhC5nTBwT/VnSZl4RPeCEWROsPtslXxC/5rjI6Z3+wFvOCL35vMnmYunN9MT+wiscIf/fNBGnjtoxYUSNUyGL5GdQAjtI8BTnODH7KhHHcuC5EyxMZozzHTioH/mT2FOfPWaYxH2FhbbVSeS4/AlgMj+EgxJO+NozEy+hg2EPCGIC389k3Yki7AAO5ukHA5MFi6Ko/PjxaBqFI4NA3GOhI7BXIR8Ez8v59yC6y/ewlS+XLjSRblPWpq/DhdgPhD0zRwBl2NWs9MLmOk3DwbmwRRsESMsQ9Lc7RzcpSlFv3JjDcfCYYBwrIZkOC2WQbT/8j+w8qetDKDej8WhDQhg+uaCGsQgZtGMEvO1ApaI9tD4u8mHxkO9fq/L36JvaoxsA0vE3oTbuFX86m8a8kTOSH6ZwKOAu8ioNoFLBku4inv8ZeoNdH59ujLlKGthapSUub9KRWnjQlq1apsM9J3jhPdrTDc2CrmLJyRC5v6B3cRz6spoidR0TECAaCcToevODrw7T8Tj0bzIWT5f1xw4xITSH6y/HGAsyrt7Vih1xjwxbZIOjRWeZnPkg0aseK9jPNFXseOvi4OnJ0+JpEBKarHyHZ0VrLiLXsEvpELRpkf+MYYMW/VaDWx6Iyz2hk7WUvHeJ+sVzu1gZI3/gidpovCf9VbcPIGT3v+cGdvfwEz3M20pu7pK4iuAbzpASdJb3cQ1jASCc5tShzhOjdKLzDfY0yyze2gl0tg6PZpFb52FFVMNANlHfNnKT7rDx9bRZaltdtoDQbUjtDFpiaJ8WFb9ixAvsKaRMbms4cdQlyA7Tbbl5ssgtKUsRn8TZ0SuW58BD8xA+gr1RBjblJbgzEuILsFUayc8Vz1bz5LszjRFWw/2wnZWbZi706wzPyXR4WFCRqX+bodC+bkZFZ5e3xoetzvANbWWTm6rMAS441YVIKKFxckAteeCuz94KIC+w0dXkVWbpLfGIhjG67GlBE/QTZ5tvEM80jc6I/7ho0CgQgecVL2mtCiFGK93/gA+j+iJOn0P+sJ+ISWnQBUj3UmBWhgXXjjC97uqIJRpHwq68F6DfNrn8KtINal12OSEd16Aiy3qi80CwD7sDsPqds4FKvd+q5NmjHa0EnusaAlxL3SUZc7Wdms6sVZMS0H5aTwaY5f1I5alBbLR0nEwpWBEZOWDwiCNhknwN9KHr0Cx/OgL2LKU0YonMuatLU394OXnBVmkqbdOxp8EUO6C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1" name="KGD_KG_Seal_251" descr="N/Yqoorq0ii013IjqUYrl8kOvq9Ypkip4JmUdOGTNDVsYy8mnNdfVWBGOm8TSEX7THEvQxBElA+I3hjlBAz7UiFYswE6xYumJHz4LqABpE/ULgrxsrVOrEd13hy2vTJ06yFGA6mgoxegWexv1UpWhnc1upEYTnVVoKPjzBu2zWLxFsC9CY/+ODwD8yfNYpwnA4Oe+8KpqcDkJNFetl85QAmfQWbivDhi9qr5gMUPkR8hP7+tRLx3ABuV4zuC5jVdDOxHgHowfxmsUWOqDmptnxyQBvHeD7FY63+Z2b1xQ+sTx2JgPMo8J5QvdkijR9AFiFsf6IOjuQGCfnAdKtNTIsESu7PapMZ7/AGpAnsOfMhaAFRPIyqSkj8ZejZphp4v34f5o2i5n1nxpkFas9OuSVflLepAlfJmVh10PJdFJT1iapREJB03tI9WkRT9SLPfogth+JPGMqd1mCfWCeepsfJkuImAXPy0g4PlZdGnyyk9P9Yz6Wupl0ITs0QhfgYNb8aLqUZsWalf0hR3cqQO3/iWOOv/7tNB7iYRJd829lEU0DdPbJ9DKPk4EYE6C45XIGDrHEu2VgH0M7rrOOOCF7R5yWfw6WGTdE5oSz2WANaLYfHH5gzS9JmKMbp8PbO/3lZ5LZdcG7O/1i8zHYx5jXoNbtj1xcqkhoSh79/J2SyVEP5j2Vb2j6qzz5JUDNzUkp5loWwpKWdw0awhqTtu+8VoiMQmUC2FsvyDS04i130jnn/R1MN8YpdHMW1HYD4VHa0whD48d4OMf9cQcJhOTf3s3PWirkcB22jJXbRj9dSZ1gBI8GN3lvjbFkMz0lHGrlwMfRfsMILjCBpBl/sd/Bmo0AbTXekEusCbVYA7BhoqJYdDjDnRaFlxkK1lAa0VR9vqAPwWl8D8dVgOSMpxDBod15r4M6xj2hMlByrFhcr6aANE0ziB58OVl45OL5ZUt3uBPPUX+8bgn9xXxzuZFgGHSi7R/GE1qd04kWXQ/LVbUUhz66KJBq8TtYuPm6NPW2w85lTYpK4Yblb1b16B32NaoxbHa44qMsZl9/PYAJRZYXclbKOakwtq05IIGiEeiosIuHdHrSy0cBkfsPPmHShJG1nqUyJJzkGtOc+JwsFUsN9HR+BG9aj5C/CeCuyjYMSZZ0UczW3OUC8cctUH0dxbBSDUZ/dnd6AwZtdw7rRk6TQxBaJIriPA6RfxWuP4WY/uc3/kY778PXZb5X35C6rwDbzi7j0nKhCsDTzCskR4FVZzcl1IBchHCQFPO3QgXKGnJbZCxFvXyt6EHobTwP19GPKXjjGv0d6E+YVutToigdEy6Lo4ovyKWDk0SVRjhtpPtB0jZEIrryVL+0zx6iXHUiv9fkXR1Mw2FQs48heb1bZtKc/jilnI3zHItrCwOVAnQj3C/FfNmYqS4J4loTHAUvHChoyHtPL/6xxV8PjHAowNzrPmH2aaY49hBklyl0tSYSMcwu5K8Q77dc16Sk3fFJataRbMIlPEyU5gTH6OPuDtuWj0oGoARfT8fDRHt7fiRhLPXYrq8iFs4hXJK+Za5IOeBzesF7CkPKMY7Kpsd34VQPTVdKEf6oWlZv5HuQhN0Yhe7mDb6paMa4Fz6HH0I0LfW3ovU/jAz1sHGTgJfeBV0Sng0xMMqk63mYTc0xdS8UFmHG4LZTRHoxYiFfwSAbkBsuI/iP0xevlkvY/X+Exfo5EV4P67kXqUOYzCntqQ19H7zSy5foO5TXtjToul7wPdVlBRXEb6ckkUsRLHj6BH7zc1yNVa7bEv8+iWgcLJqQcixvcxcXUkDriczMIxYMts0kwusuozqpXgVg6WncIDiA+vTMwlL8ogIUrts8Ypk2TzJnb+x1QyO477+886dgg0EVMLQLh5EJ4U8WB9OpRCoBTeuEb27OqDxGk1vPYpBN2KPzI3CGoE3XY4PKQSz8dh2TEqUJyHXole8BVjsVdJdJhude3aUIFEBdetFyXUdOnu+5lTCDLUHRrh2BRABK0gmDbaxEO7TZmIkswa7CEnbsAX7IM56JV76IoWnHj1Xusi8908KrOWvAcCzPWCH8ebRzxqcoVSth9ViR03C3w5LNkOa/0o7zAJDZkbGS0sIUtWg0kPYnVcCxA22+9EgjWMgbeT0s/bnBT+t/YjpPyu7/KoEg6jBp37PWlA02/nXoOSCaVGUB/Nx9+XDYSdzF7v1gqo7b/zwh8JR/01n8/5bDCWkHYotA0y0ZoS4g50m14RVx5KcjNncw5CxNWDvYZcGbGYpeRpg7waXLI3o6oShOwYGkOXp80u3Dswtj3aAiR57E1br1XPZk6p5sVCHFv2E241TekVswF1pszgf7lrFYCckKDulqfMMn7Oong1J3W4dZnD4VrRO92xWFlc73QzYfb8q0tvbjw9ql2O6P+HDwZWkfUZlGGdIt48K7e0CG+WSLSNq2xrczn+Q2ktg8g/oaMtXWcpOg0j15a6+us19RfuJ3d/hgU+qAih51rWBVm+gV7xROL4i3Bixz9g3KXdXwAP1NmJ8SbaJ7taPbRQErNMQKdRiBfOwud7qCKgzT7Vcjl/mmyMrcSLIqXV8cjpeS17enxidx73K3vDbNG0dNsdeW25F6iyAwX+xfnJwuURIf6lUuR/W9RWNTlDh99Ti6pX8zlDL20NCU09Lpm5Nhcxiub2fTBnD6tFQoxrwdv5GV87szctIm78HHJzX+jyvT5gi29JYlNktPmMjiXuNfpisxevC1FVMl12rjixrO0hVY4zZEikfZiegIh5AcLFnY/aJRl8FLvXMvXSJd1zMNtOSOTaguiahmzDn8znimB9hRj4keMgHbIpHfwocl8P18FQYgnrg3sfnsHxGXTaSqt1QYZe8tx0X0MPmEvmj3bWZgxJAagFwb8sRKoUqS9/hk/cP83C/UMqbDJ5vI7W0ducTozKUyXqPU5UZLk5oOaR9AnZlouYYq/hyhK7yL1jUD2SZCkMF9Mz9EzMFwEcCzXDtFQh7ZIDYfgdIP1SstX9vtIURKqEcZr4Vlj85THyBobHYe324ci2QbQnnNaCnkv1YgMNsCycfDPY9UX0aFJwBpJgMDclisQn5Rrd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2" name="KGD_KG_Seal_252" descr="kxegIg9CC9f982LtebmQOUCu+6f/u64cXd1bCFc4ssVHvJPHgjAXrzRS6D8Xxh6ABuQVVjfJzKtZqrSeCyQ1jLPXmdJqAiUbmISKf5Bbn3th1b1+x24O2/5XYDFRJ0nzT9nDLWDjZNLjXgJbldefp+n/7SK35giJJx/CAManHLPx0FPJ3ZNjNrPuAEGGKnMcw1ypCsZuHcyVPJikCL1gjVFcwHWoMzehTOjysWYB+RNC9hGX8mnQye69lielEXJQKxu//Zt5vf3Z/BSsrCb52xk5ZH5kLYjZIZgiMgzIUhiHRr6fcwJC7FCzO2LLcJfPUBPQN9QyUKsIFGX5a4JGD4LWrmTaesBGQx/xHpjDaSUfKh7Ck0VesA4RNhoh/QgyFnanhWkDil2pDrAFFTiN7+2mveijrYM/MgrcOE10CDKtuxFK7u9PcWCaf0dhMY/Onj+8kU5RkdISWvQNVh3A6VE9vOE2g9d99z9IYJLHPii+urCAJSb7jH7VE9J6iFxaRFBElQNyVeL/Zst3NoizcJi38DiZMqSK+4eEV9Nyx0JW1MsN8mO7gkX5QLUK7kr7kcLb4d/UrsBsqnf44Coj7O2fSmzvaX1AnATvFsimz2sw0wNgpmR1QlDe/P5ZlUHhb9/GeVQYEnpmK47SFnlJyq+IXqeWMvp2xmV7rXipcfgb7S00KE4txwVTJbfrKvnXtnGsIhBljqr/rZ7eBOSZFL5er6Nk/Qe7SwDQeIO8YR7ShWWaIxhFOoZ/QfUOYJIDeLAYguPSaqpTI5mJZYv851p+8al/mXAPqnGF6wij47mwcglfykn23IfPzWzJwkXxtK1xpOnif4zhkAvwj3sL6G/QN4lxsm9xCpMkN7FXsxP0DcvB17eqJitmA3l+LGwyLz6IAnwF3IeN+60iHWKnBG5YC0cJ+PTpmPJ+ISOyVmwpMxg5S9CccrbzXL6JBjj859YWBBBHyBRqC7nrpDcIBiJXdFBiZeOBNyvLwzFP00YZdKIImXvYzFeGz4Ug3i2VkBQB9lu9k4D2oYolwxxfYMbVLITAHB8zXvsGaPJs26Bsufcmgnz4XzS+plg7+CxHFxTZ2UHbMfAmN0VmfDC0mBl69YfatLHxxEhXRXylgNwSPJ9LgPRuRRMkgiz6VzoOhwv9o20HRHJeC+bNU9dYqVnANcr4qE0gQCSdRnvCIGjUxPOTXjiDX8JWwuzBImzEFT6rTzPLuoD3BplgPkNCBg9tSNXpaLUC027LyD18dtQAxDc2t6OoFbP4GSnaTOqK+v/GY+jn9lNXQ85fOjbUnGdXxcWgpPvq7bVi/Hf5tAHhq5IBjAZi36YScpG+cTVj3qGmg5N5b6uXA/p4wCEOfm0aRLX9J7vIG0yxbGjcw/lUpPICMg3Li8ndKd/drOBlPMFIwqJURkw8oKLtx1tfe1Ck6Cden/Psi7txfdammP+JEFVK4ASnqnKJ30I3pA5HbC9+dbwDd0Slk0URoMA5HTqHjQafE0N8z53HEw75VXjYuAUQO7QNOIGLkMuaLXly7P45+CfWrQDRUXmhmIXH3TAl1Z3uWAA5DBiO/16+vTqkq0sdDiGzfydbAqWldJskTEwnl0KFfgntorhJW/bSLZv/Z7x9C23lD4gg+lDcGxek7VcA7ZAp7Dlli8YATNYovxW1Wo+FBNnv8Ja9nxT6mE39AlPved3okyAmwPYr7vLqxANNB8d/I36kkES6bpcIhpx+/e/9JTvNJwrM5V+THem1/LHhI2D/m41VIU2/vMurzqZL0f8pX8i33NhDet0pQrsViZ+8t6ApJ9VEK/L8UJgol0/l8ojHwmacNUE7a56M8yLnf/GBUjcNY/7IEFPRUkys0TCdlW/BIK9tK93n4G9TtbakR6xb32NA1LJfVE82ng0SHXoX49C110chHXfbCyNNuamk3qrprKBhCmY0eUNot4zeKe83wWLor0zQr+w3rP5W5EwFZypxnGcIRu1q3Aeiy9srF1TdgDeE524o+0y3W1mHdYfRne7E/zB+MAGEmrRAjsFMs3chUK7YHaCSIHaG+sAddXyGCOBt4MY0dHApZHCpMiWzfdUFHwS/yILuZrcB41/BwgH12PC5zvgSa07FOG+X4k1qZJ8wC64QFt6x3H1R6skpbobmfd24EGiDywsOggRaJWDq9lX3YDyK2NHnfWVN7eR//7PFMTG2yglLy5WADC1NDEud+x/im9uAKyZLxKQwhMjrYXGNQ2/JanuQ7E542BJ6sMCiVXXinEgxmzm9GYL9W4pBGEFjGLmm0TbyuFgA3lNPy+xrQYAnu91RopvssKv3UkLK96Tz7NM+aD6oI08iHbNaqxxUwGCCED1B2Qj8aDn0p0BVSDlAoybNQsx1qYtsauJ+0pc6CxsoJCr99+yGKgAqGwVBvZ5nz/vt4Vax6ruPWwvOuPY79WRt+8L9IumVDszzkdWm3MaLvFIN9oh1MyhzDtrZLrqXEu2EIuUenKfok1mOQJgWkSD8j6Xb2dKw6FXwY0wiOvBfgy+ZZrIwILKHAqizro2/6Zq1R1YByeVGfnXV6Fe9GPvMmmj3Ipi4VR7Gq6PVwviDZe0+QKPtCsMeZNswf3IvTD56XH5A7Cx1EZ9jpCPGGagwpMaVzRX8DJOZAmPPQ/CuX3UQK0IEevGNnzyfQqr+fZIlr0+B74pTXLdkAkgU9A0+8l08EPgcMAk0SeVb8M4n2FpqppOkEEgUqnfGeIegiOhYmLpuOCYSCrh2X4GWETPzyHz11g74wLQfOD1H3vl9yLiNN+kOx+5MIfCSQ6lWHHsd6ZDb9Z4uaHiOuEER97Gb1q+7GSUZX+avzGhlJF167DKJHYhqge09PwRHvn6pbPvDngZGPBG6i8dtrerWKsrgN77PEpgoaeBV6KNK3mvK9RYz6as4aBctuk7q/8Z/PuOPub6nogGvn0C8vJLlXuiHncZrUjy2oQn89CDkwpNoRCWwAGQI1wmRuk10X6/hniTIcfUp+lnfed4X7Hy8pE3pCUBUhZHT+NS8kaCQPdjA1Kspr+MnKGYaKHfdwYNMMTPEnvtXrMihlB+WpgqQbztlkCNOi0rtsvbLkQkCyh7F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3" name="KGD_KG_Seal_253" descr="I4vFQdowlihPn5f05x3AIBlKrIj7CpjV1GwpXagAT/UqVO14wwfRffpVaeyvx4H3kLV7RNrAzdAJ2FO30THW29rx3sTmLQ1h10VVFovvXN36w4g9t+h5p2CSr8W582UMMxWzhEIqm31T05FFgxzjdh2LI/dsBVQcXV4BrNVt5+OA+K4hRSBCDIRI6sWWDKLRZ/NLZOpQvyFVyH2JsMhQdsE4l6sLSCbrLgOm6K8M80pCQulQD2HtdCetIZb4bYIcyu/sK+Fw4ZdRFdAwPSSfiOQNVRThZhghJA3nx0JX5Q6NBSzupDdxdjWr9wefLj2IssjE3o1Did/CfhFB0Vo0l/rW0W/GVIzsbhl/a3Ee890q7Sz+Bn5mRanpaEspvTtCAZbyN5+J4ob5fxUAZmH/gY16WCQib17skomdoREnL9mAofUL9v2dvRvNH+wRZG0Qfh+KlJo2euzMJWK0xPqrh6720tzOD9JRNNP8mGBQ+vnZICQimvbWe5nfKat6l/qlULmpF+2z9JSSmTMzKzy+OnHtf3SbRRF6wUf+aPvBpDxlXYbiOJrLGyQ07zOWFDfUSisRN/DYNg6QYB8o4q0ycJNv0gl1/l98E7bE0gJHb5w+xu7sNrhY/707Z0ZVqV3QCMh2i+ldxOz5RlyKPl/uyK1A8Y5n4No1WcN5ejSOOJEE9p5CYEzQZx6JrobFGWPUGWUpZ4v4lENXnwv9QBtVQLU0BCjEP9Ck2NeaIF0qZNRAmm/GUuJNA5JPHLC01ThKud1yYIIzROpGvk0ftW5aagSb9E1ZfUlwDFzBuS/m+2ihp6YPQs4z6vCaOPsmU75A7iBJ6yqFFwe+744g08jo7knP89iadakdrqX5BfXZ3iDQW6E+XO9QXndmwq8QKSzXsWcI2QMgSpYmX3CRnon8/Jb7NQDsWN8p20pNn6g3wJDWwmhZ2Ft1RCiQ0R2jOumJ9mIOaHBTzq0atWDFP1J42ygbu0VZjsZTmfwZtmWtLWdracEV4s//ttYNMbIgQ68SPe+JOQbXI1tO7+A73aPZtP8oSstcDLOkQ3ExiLlFwtPBLGvlZhqYpHgz0dlKP3THXdVTa9RKOCXmepvvrhmhMbB8WiZFea0S1tpZ9SiDiBdz8SHySHzkZWhHjIzyLqgkP0vPRPw8IpDPLN6r3YSS65FZAToZiqmqh5KLG9UHo5q2F/5HkhqYrQ24rfTXCxliklb/jUXjWWDvn9W/dZceCsJ6pEJdhzfbTIabPhT48+qm8PjQDsMFTbRTb07Qq1ul6lG6deHFwcu2EvYaoqRwjj2bTxuxzoCtjt1hdbRheKKK8tpIclXiMLiiRYAeDlhFJKwzcoBuZeZWD03f9TpkqOaCLqwkYPlgv5iF39pFRNsNilDBLs7BGPtpoOTn9iHISixkbTHFQPRYZ0iUx8MigKOKMbF/2Cl/eORZTGMz2zbrTlNN+Ou1LFp09j4i+pDgveA86oi3Z45N6v/d1C4Ors/G3OqH4o/jJ2mqB8dBnahsTblTeFnkIYbhxAZgEDH6rt9OE/Sy8crQVK7tYQ8wPjTjd4iCBhbKki5vvjG5qgARM7bHqNOmoULWvsHQUkND8twUzY9nLK9p1zfO4BfCjGC4u0v8tDNeDwdCFPilmqYIwF8s91/Su3Y5eLrfOQetEMSavFKJY+gz3dTvNDXqcs3qDSSvYpI3x77B8+8ikM0JjqLs+rI8FbOtfEgoXBiuCW+vYxlPeJ5WZMwIOnPw5eTOsB6e3pertOR2GfcqaYEGUau1bGD79TvLgOwKYMwnHwWenaFTXKj0d/Z7ZSz2b5t4d6ATlDCQN4u4ruKO29CUGj/1uCF7EMHa26RXrIwxCSw/3hB2zj8pbtSkb3SSZetaWz44xycZBaPALqqe0Vd487BJIR8FxHbJbZ7mIWQv7QqjAdNMqxYUqyhFs6EkePc0AVTMMu325y2Y5gqcXB/DG+LS+Q1genaIwbJ8AexbizMg21mWPlpBOfJXBZunXiXQZVqzq0NrV82pueT30erhsB0b1ydABURsZtjUInavs6pZPOOCWLNkRr8jEXywaLHBanEtvLwSHlAyDJDZmcY4ptfiqWkwpaKJatT/qqD2H1eo/ekFKcIDxj1QbLBimfQPm8CFpznw/t4qP1/bf2FvoyDQimJ+TkYfdZjq/97CsntDRaTM9VwP4XVFAmKrLl1THAA49tidR0SINzrf4+rZ25EmRXWjyM2AejtBs0Cd+wzVyU5OU8uQEJk+6UfFJ7c3lFRPMpkvL2wrwtwCq5dwDlXlzA3xKUnpemsSdK2GA6PSUbSXBp3xeJNROLVQNEfdm/hCPsskg1eWmYFZmmMiwUjIBGPIgsiF703BxQh6fdh3NKW73/yOL4bU/RglM3Nd9p+EIi7jHDNaxHUdNzycn8sXB2t8+gEeWfWUF1y6Z5/zeps23Vh3qq9Y3M5mhCazQuuvK/2kBE0QcB8VPTKwA1EMNUlfb5frVUKlLRE08r3DJtZbOt5jg07yl62qe7o5qBrWtr2n7wMgHbKASR83ZyLTmxzhaBCE6C/IXVW+KUXWz4npIn8Gm1VWznXUfWQh9egPml3W5lqCQSePwW7exCdQ4ub0ZuZgnPILNgqQPE7JOumR74ZvJAg7J1SOZ56j5Bb9d9luj6cJUd7mg9ZzWnqV5iXi72yjyuJgYJjOJ5pGJeP6bllI+VlIVFI6dis0/ZkaatG7bi81u7zFXVz08W/i27d77okV9rJENJqJJ0qy2cEd9DIZEqXKSG2esIsrw+8edNv2MQJw4t1+8DCDUUSR/AiQejtUZkOGbQ27embSd0TjHaWreXDGaDuhh8pj1wN+HvxPYMNn01tAi0qiJanZaQy75r1n/N0Xpf8Gpda4I4RquhabECBNa6AgKTbv/sETPBvWbiNUZLllz+pnRhfaJRPBfpVP+y8SbngvXAi9Q8OfslXmrBdyH6L8GJ+2UscUdaB/frb1wJTKkOsFZKIopaZj0UfV+Ze7NVTetany5tJcos8J8GgOgyhFT9fbGabORZAY9xlEPwRLiVXFdRVdJifheFVBwoxd0FDinJcGLYJeU4WVWUioIAs2jrQ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4" name="KGD_KG_Seal_254" descr="n+N7hCfY861YeYxquuNSk9Jz7yDnr5GrTw2MuCIaaJabKKhCKUS+Sm+zjguWG94Au8DYOSfB0ns9miv3MqnuKvYnJgfA10T+9EbOzD7rqJclb/9R8P6Mqv94nP4XpJCOem0wRxUz1YFnqPCIa4WUbZJgxUeYLUznu30rBhcGoQkYxD88ZPar0tbJ99HKUKHMuL9mus154XjBWVQg4RjrXDO7gNsPpDuy9Nvhxg3VZq/oGYPwkXe/Ccga0gRhRNaLLUahG7vc/to5epKYqim7fCY+ueRt//loUkeTTCdVa9ePOJUgD4BKqTe/QpkPr/6u20EGlRGXG/36gjWKxnEsi/Aq9mfFCRfA8DnAz98YWJWxe18qMfhZlG14HQzeUxTha2Els1UCjra2bch2tyJf7ZVtAXX7ilvN9u76lzbyRizJIiT1ID0tzuEoKp+STRNoJAeXQDkJFVLlSxpnnVismBf48wlJgNZrpdFiaHQTP6VI+6i75eyJwwazFUteiCUEz2pOtE+E0ezXMWuY35RkDwvzD+IuFm74b/VZCNOhZCW1XeZhD/Aaffzqt9XV4aabANy7Tf3506T+J2g50S3bxvuilHW0rs0MNSJ7BPvCDrYJH0qvRBlOlTJW8gBy1VjQguk2jxq/iAKaKXbQmGTssEzowALB6GRhzsfR8136CceNmqzrFEKK/QYMowdZLMj4DrIVV2lmtYk1VyZT5JF2r6mD6YTkXAsnVz2VM8uWBayqetHhiGO+SLo50Cs86k/iHZiXpzosGfFgwb15jwvCtY0fMMzK5QDg+Lo85kYHZAY92jFEcMHJAq0jpP1wezMwQNyDie2INjBSkAIWCyq3fo21LU7CXBX4ZGEZs2sxfVPni24TOmLcfMcCeYj3RrjdPmptN5XKGlqHheVXRSsoc0VxJkXrQCyDOJAbwkgw5jsdgn2KvXXV/i/Jnjusm26vX48J170ks5XWykSif1YWWFLX0FcgeZrxA4bedc6VNa2kzI/Hzbwcbh1UhLxQRi0JfTLOMcsYlOQgRSfSxVCh28wTBFThHxXgRwyxXr56KAwNtRIdFwilqJpw/TU6cOVbM3q+2yusBgc7Quj4xIWEYVxBJhEpPwRMARBL9gElskKH5JFOEmyVpZCDap7EbknCr+sAAn5xKZ082VRFW+mvunBmwJ/O/O1ZhYokYWfLR3jrX/3THah47u0cPkIIWew8w8cXCXn1o0THgbRz76CIzq0lNTyruwmK09JpXSjGA0t9fvBx/NoMTHjxndqyNMwarELwV+OGC2Gzs8KfJTBirGS2pbAPgzFA5bJvDCnRmiP+k3hxe9buS61bFfbpFyH/3PVhEEyPMPVtVL97pjn8q6Tl4d/BwhhzpxVp3VC/dqAtP9CNfnMWxj5hvwFEO3b2LP6hDaWgR37zatMnFAGuzlQ98Bfgd5+m0WKgvqNqyvfX/a2R43rBhgWN+pz00lKCZXrdsMf/HDl4OxaRa+nBChLUfEMqiLifZUrJlFauzs0BfGcoAtRYo0CbLOsHWsShS9KKP1RRc7SnhAYmzGn0blqqtqM3QGLdgL/DarkF+2C5dKHOfm+ILVVnxiTbKd+DMT1+daHCTRXkNJVb8dGz4c7MD6wR+trdEwcW6gW62aTHMekrOU2dqIOqWVFmTIRdkRVXhjjyDsrSoFUv6DvbVrxBpfn10gmZ+Ww4lrW4rkwfnaeb2MjL+f4poBJWUilCyv2o/UsvM/nrbgGPUX1nuerGf4Cnd9/n2oobCBfcu1wdDH9j4VbtHTWdk3O529mtKwMCr0uOAZ357FQlw3UkQragJ8+J7WZFvfG4IPKUOjZRCxwDjpSPCpRv5zuo0rQQCt11VjAQbQVaTlz9dCRZ2Ti69dGVSUOJDXQL85sMGISxV8R5OX0LhRGPD242TB/4PAtHGPW2vL7/ZRnF1nn5VArSMiouikhV8muecTobZ6A33rCEF87dQH0D4y842zIGcgv4HjR5NFLo+9ASu0oQquumde7PbgqTGVQkgnMw9YswGDXkxI/pg6WlFtLvThkoxfbpmVSccRUQIX+45RwrXVvn7q989ngetmjWmceYwfZMWv8pdWBaiDTVKAqZ2z87DpbCKeoikWWOjc2mWpJb5Iy8ax6Hcwenx8KB/MgkEGLWF6PSGOx2htCRu0RwOahCkWtxUjL53keugfFY5+DaYRYHqtbA5Kqj1FP3Qftgupn54FAWiPIauHWiitkEg9xAF6Np8sKQY9KeLYiTxX+f2mYS+2L9nGACuDgz21IalTuw7hvWBVvK7msD2kmAagdGg0Dp3iOYkfvsIlH+wBvaAoA3EY9nqaESf9WI+To/unW7isyO1CL3GJl7fRxctbDhlaZxX1KYViKbEFcKWWcgu55dZQ6Qg+ywGyQAAP9HB17231WSBCihcCbTVGFlS39RvRIyrcWJljRiS3EkEyzC5dyO7wsVzSAKsv5Rf/6BEjVfmuaRy28uuvV2rxfUbbXFJufxlHJUC32WG0dCmT1o47C0Jk7WWSg/br5R4hgok7MS6Ybnal3AzS3lgVpmlvG3lClPchzZ3UtfGI+O23FYgpjFqtS3OVBjLGuM809CVFbXmgNgDPll2Vcyz0jExWC6MgHpDDTp/AyqUa38onWOeolcGflOFBhs4dubegM1EDtmvtw0CfCDBiaNcAy0rr/QN7yabq4/JbsbjzJmvP0AplPJ5JTS0fzVP6gI1ZAoJvjmArb9WtU2XLUE6fIyORA22hzjUIwKfeg9J/GPXTK3hWGSa1E4PglBUI+y/N0QLqcD5LsDq9hyT8Dod9BrQPkRO54pJnt5QgANSZ8DVYhsIWpAtzaESUwwDP5EleGwSv99/CK6T1wPGkDIuZhLRFM+r8UhBVprKpF1e9SVMwDL8QN8yBik6WhM0AYTH0/Id4erPLX/L6KTP1USDR4xWb64wK6vc4Gzt1RLgsl3qJXE4pthLFMr9a/rOn/wWMuKCb/7Q6wtc0QzPpqf9Zm7KJWle59E2aDD/Kx67aapBrw1K9y049qm8HI9mVm/h+nPNFTLaSU1zHArSeDkPulOhHUI2SJnZenF2vIW3nsRdqoFTZu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5" name="KGD_KG_Seal_255" descr="hqF62hPu8zcgIQmNuvvSqNJnJVyvEncBWkhn6HO+TjnAgGtiBdawvcuzT4zm97JhfieJfdfoqqr+ff96iNGy+xvRUw+fZkUXap0cfAo6qkLEZcw5M+SrJJDrBNFFqBll8geHUP8gIf9lRPxVuX4wLTvT0UEmfwHJeBlhCCWDRWyL35kfo+9OS9KAFHMEV3sUI/Zj1XQPOoFAF7NDrbZRIJVFsQmsOy9QADl1H5WXqm5eKP09z8AJx6OELmmePnHD+wXXTHyjNYsy2TPwiqoodvtFsKC13wuRH/Mby4dD0odvj0w++FN/7V/lFbufkOJVIqmNDT+4Mi+vcjPpL+x9ZkPUp3599s8MmLoZBwyrU9ZNWxxQroZYI+b3rnsuz10g64yjp8eYCh0ReXK9W0QKK6aoj/kOQLUGrq0eTqZVaAMM1DfNRzwlrZkAlm4ejr84pQs4ObzLcea54am5FWPrlt9qeKOod0wUS67p8UXPwngksWMpT8NAYnlSRR0VgcWDgIydlj5g7hgeLrBUCenjo9iUXDAueQ26MhbtierVH2FqzrmItcNoUs/MywPlUoPnAqXYDU/oz8tpr0INO2y10FCCXdtLFrFU2RpxcFOtrcD8i6TvEbsVcJpynJusjyIsraHiKxaG0OJzoZBShNxkc9Hpcj/D7cvy++v53nUvSv2AHLPHy2yNko380QNPtldGlilO0CLq3BKP3S9gpTKwmnALcbVLiqyXaqNqtsP9EAgBxvEOAnhpspxjKYXnW2MnTf5YEbRrLL+fba+7qsxc8ez3kTfkS26I8NLFR8ibG5ajG98KeG2uxl9udTovPStvfQE2C053UswcUBlxBP6SNwE5z0Pq3ogUOTtqdiQO3FRLvwu74y7M4GdqETexNxNC6laVPTnEV1kX0GYvNqfN4Elwi8pu6qRZEcFpYi7XFpiduMuJYbe02n54Mgx0Bbw+Um6xoAq8+MJM2sa7jzcyUhBPjnSkEk7VxkRgFaD28u4xIMLzkXVKBsbhDjmqTFIHMmLPni3fKlM9Bbl+QTuxGQNGe/ALv86Gk7PY2rBD0qr+YRLvhGFcuqliyxCU5gE+Uu5uG4AU3MtgI0kDKQmjlCka3e4mMZmRXp3VNFyO4P2mkuz7Q5BieJ6obPiv/zVOXP3ke++x5IDvKSqXntGZUp4/jPCColEUz32dzCVkJOmVY0l13MaZkdJr8oS46AEg88ZANd0eDGtv++GcArblUMhEAITBY9eHPotg1ZW2D/vk0rqk5AjuGvPqm9mKExFCxLH8G0CFdj44ShJFXjg6gm7WBCRbCF/g0KdwO5H/C3teQWYesw8nAnvMpeXZ0AwrRrXd/6JcGzE3tKOyM+JWw9PQbkdxTw4oQQc6Z6YmJtsrvKMUJfH8k19NujY7Okf3A2zzB9LoQMmxNA4S+ntP6HJkKQuYhzoumXg4UjIkE3URGP5n2qtQ67OGIC/0YpsZlYmGd72tJ6DMbSUNL1Sgaye9bNo6ttuf0GUnZKnsOBGMJGxGVXU5i/D94HlEgSKzecNMQUo+I1wPTlq5w8QLAhDPO6QqRtvQcOxBRfBQ3cjXTH00UbusOc2X7UENqVesdBqjg/jJodi1daECpV7BwUvt/GpV2JnQ/BawOXCO5Cb6IEpv9ArWagTwq9wDjAiIzSzi5Lfmi6wFfATP61BHKOSy2KYzcjVzd+Nj+91qsJyxzELwO8qUk2GIK5HJsv1YV+tPRsFCy2uvmRr/DJYPoAuXtIYa5ZrkXP38O06iCnCq6Q2Frvw3f7tpZCVknwq1XEfs2U+HTpAQKhTA0Ma6naFr3IH39ojE+bfFSw7icZBaQgWxCpseYQCs+vcj7bJYD632hcMyhQDZqsvj27Spo4twY6E48Y/JwW34E0kjjEqFpEASpGc0RLmO4004MYYsk6C7NT7QDyb2O330A8ifcLuigAh8/sQFf5m8gY3oKJQy3H6G3Z/6f5WXanRJJaFUqmWg6KX8lJI7XzlmEFxyHhyr4AL+LJgzLtG2IYcOqqVwWKksLni6ZexSkkFLrQrQiK0ETPS3qDdusjwtMEEKNFoKjqcTO0QfHpnTSCL32tC1sPdsS1Jb6s4HuCbbUomUka0AJcTZfmE0KrHe+xTrWwhRFZNBJJNhcXk1ODzDOp7AOtKL/0nDbJIR27/UWK/Z1kUvrlvUpMLX3mgk1PJYSN1yrpmsaDbFeLNWR66AgpRz6U5yus0doeBZ2Q1N8IpVFQ+shxgr0Ut50sUO8zkoZN1x0UoXb3bG8WCZtadw9JvWZPT6rauK48Jq038W+5+NJL+bLw8H6EDChf21/G5lz1z3VBPNpKFNng2lUbQ9zOqOkfVaZ1spv5kZRfsYKDC2B2X3FjMhsG54v9xCyTgUGfDX/xa5K4hMsK2ACMYhjmhETk6MCzU4i9Qbk7uiBnMjFKNqi0jxNgsozC7nnxiSwu3TSilTcmZuDt6/SseRRD4Q0WOyV2Lems/B8DPd8l9dAV4hiynytjJA9L3SMCV1rrMNlc074tr/xzBET3Qb4c/Y3xtbUugs+21jTpGsk20kCedNngKecHTBuR3bLu4BPPcUFc1xmnhdqv0yN7lXJWQxKtcNebOStTGonKFneLDhPC1HmP/dUisgbY/OvSTUPNCuBNplqLPg157fy1he1kjPNy8nZltNjlilzbK2JOX1hK7eRCVrEOq1FXZ9ndS3vlEeY6lzPgKJ0dP+8+3T50KsHzRczWrdM56Ut/DvT+Ds6D9+a/tteTHlUOHILnNfD+W8HrBtE4YEcVeS2Zy710garI6SaZtxM0N0Bm/zHM6YLmlgm69M0Q6p7W8RNMJcmsjEm842Bm7MjHBb4nYbbf7Sgk9eyW5chnXNpJP6sCHYEjMqFLihXcNhae5jgftYetV5Udo4HJD5iW3iC69c6socswLaRBYPGcJDZpNfDxDXtSsWiZm/ZbZ/aHh4tAZSCAKqzvOyBLs5CHBpfRi/HywJow5Xuiy2Knx4FVlFNhR3NBjbyWSjrCu4F6NQSVtkm/PrBegldWYXaZ3mOXvApp25VH+pHOzKDf1UuT+gh8i2B/ogG9qxv9/TvhO7KeWuegN8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6" name="KGD_KG_Seal_256" descr="FZ8JWFb0Of3fECbyflNLCrOYFMuA4GAgVmTlQjv7YQXabghNqHojJ/hdvMsHSCnyd6puqKr8UQiNSmObzH8P9YukuDGXnUdxgaWaTixwqCzfoj3RpcCqsIgUv1qrWVveGo6I0wbpsSeR9fzZf77yL9azYS8OAk5tJKRICvJeIsxBGNUAZi4DGfskUd6ZzG8P87dE+KfIU3wAQXYTqeEX/qKAUAriEiVgCjlH9rtFT8Xp5bsxnLgMpOylRWQk62+C5QAhWuPFU2nN091vC9hb12w+gfgjtP8urZKQ9Dbi+12xyV0u4+VGUbvkR0ZyOxq/imQNZWrszHjd2EveyqAuPzI3w9ALpZhQBLLydSW9z+a8Qgs04QJH4W7x4xD80ccHE4LiFOIJSxjlaeXxrjDZ59jYP/H+61xzq0S5/4qsDFyVNR64KiSCb6aPCRLhGRxfYf+/f7NsWILmZ13zHDmZbBWGJzPoh3GL0JHS+a7QnxuQoq4GreuqoAiF3ZQqKK71CUoBq1Zqln/dJ/26+xtGaage2yLd9SjQwzAL/gOdvZf4Cudw8PdoWcA9qcuSRKxJ5qst/yn0QP5Jlp1WNxZsqRkDoGU0LT6dh8z47kFbPV4ubyCtjr7nI/OvmCZnPIQb3D8ODG0HDHMR6aFdVS4jQHl0JMuoGDWGhCVYC3HcEg768jRarkDfaI57Fpp1SsKGScvMZnk1V4LAdFjEgIEAG5QuAf5+cURJqFiILGdUW/k0SPNnlyMRBmp+OzrFZqvkIHLSA6jDarF0rucdznE+rm+n0V9awPRFMsJxX/3DmqDpXrXg+9ttkCnJAq33I3kTYsXGiNLcoCfufO8zbhXHLI//ZRWopcsvs0n6HatCdRK+absUfbUQYDAK/UpqYR50VIyNeuNbA4uSqB/KldO3eHyLlwItpOFt36ATDrUw+kz657rwNySpnsSNB9DBI3MS91Nk62NfjcNylIf6XCr+FhIypvUnxDdtaYc1FFFAJoyg7ljU1mg1n4k+GAgORIjQiSNd8JDfiApGmfBs7Ass9iF9pAJu3DK6tGSysVSn/bzAuKXOr+hMKlVxuCxQPd6wx6eMbic5NB0t2SP8yU0+rj8YAPbZ8i/Rkc+DD2TNjr6MMwgW60rRRp3X9XfGxeTwT4BpyFnRrRrDv9weukLz4nL6TWSVrSDuLcmGQpCqHWlckhmVfSWrzstIG+o+LXEQhwsZta72XgLp8R3gOOIAK5A5yL76Uh8GCtcXAYbF+ZknRI1OPYt3XQR5EYRjgbeZpVd9gIJNw6gXcviMdTO1RzrpOq1GFq+HUMIygrFmPGhfuq/luAvkuXHCNQMu6UGbd2s14i05/9ATzvi3jEDcxBTK92hU83d1EHhvpuuzh+AKbRmx8SCqLO31yzW/JK3T7DePs1gV9PpoTAP6s7WzHp2mk+Th8iBhGWTZD/eDrx0xZHr+M2M9RquVxGXXzYj/dhyhp6Orun9XRQ4ldRDUZHQVOFop+mHzQWWUwpKxbuvPyDTwpsQ+AA13Faff+UFL9ACLXfP9lKUOgCauvI/WYfPQzcPmrwVwv9o6CO8fs5DLIMCiQpOnDsKPyZfwQrLetMpoY/cDDESgA8AkRdrk0jkaQ/K6nbz6tAthnEXTfkKps8rNKkX4Aua+bs4tLLBcsqt7sRsLy5t9PuCES+XZwI6vXzb4nGbL3p58HGAcUbppL2NkJ1k8LaaZjSMwfGgivGviBY6SxWtdDOSgIgzJujFlBF4IHY3ovySaSzOLVd8+NJRLCWfhYo9/oGEAkEeTaBRyPjk6kLa4O4jbNWnmIrQaRqidtzoTm93ow/C/Jxoip5lYc+3vHUwTs0JwMbgbE4iWVRIStrSj9c3dsN/fvPvm/DHTHiX3zcrXlwqnRFNgah14jF2hibOUr3vd+PS7HFLpG9XemTnqO9ejPb8XVLSB21BkxaTc4fTv8h4w6d8y+bzo6mAoTrACFXxheCcXwdbv8unYx3hs0jmPc2yft40ezaOyCUPlw0mKYowHTPIJ/ap9wr6ClLJ9lomjnhOowKPkCmoqpfhsLlCznS4ubjHypbmxah/DwxoqU8eO+LjgS0EZ3LjSA4K/CwPHpPKf3qatdVXu8XnkvjC8t7dFK5NCrPqlQNaV28H9G6cfSOIctXaUbcNxpsSyskEuehvzTuOfcBpCgJ1eW9UyGZQ4MsBoTaRvifahRPHfoO+g8EikmzuEmUCo2W0q8QEaK2Y7bg4gxxpTuR81csex5DS99Aneioek62LRETylUWAZrYuLkG3j59209ZOmevwPSm0iUfe5xci4O+dL70JM7T/CBNrdOQK0aYVHz7KXhZ5AxyYlnWe+lgyY+UYkW0tP3Lv85FdUz6QZjfqD85djAgX7aIvCZpQKcd4JP285VeryzUMJiwA5ek3//kf/C5uuUsFGmLTgIhXBi8c5Y280nCs2lngHEkz3+/Y2si7BNiq81oCznmjqpMkwcbGKzRDtrDM0apmYJ1xo/8tQ7h49YOHatoWZoJ5/b8/d2EdG64n5Bo0gU4NTom32y3FXk/zFyXApTXWLAKUGAVsuYGC+ee0yX8yR5AhfVcP3eJZamb/nEkJDrHaEhgWQM3MAWpB7LKdjqzqa/lEFhqilaJ5Bt0/REPOh86TcbHNhHIhKYVQhDsaVD4+Y1DdxGUD0Y3xY1MRsxiNoPOlEhyIjPay9/q8J0CqWB93+6sPDXzIWUcTqzhr9myPEa+fHzDVwX+fwGzoqrrewNhcuTYXMV7bVoahbc0dm9/5wHsV2xLQV0t2WRzYlfvIdXnQXF0nIpKH3P8RYJstAa3l1C7cKLdjcDrH+Y6MawFJ+F2A/BbxjRavx1Jjnp4/eSh7XdCCn7lbWdmwJdpWwEpsiRSFyZ/VL2PZr9UaDMUssagfRrn1E4sTfvqt8b+njTkmQMULzOeh6p0yky3Pj4id6ciJHw2dNFe6jRb5jSwECfemSXfTJq0aKsMJP6eDiFzxugybG3NQ8KqIo5z90HHTsw7tm12FtDBmF/2/QtRjWxfhesz4Pt9R/+taYtLn1FrdpiMhGMDbIm10h/r27ArsY+1c/gE5vu631Pksn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7" name="KGD_KG_Seal_257" descr="2KwT5ew5vJfvWu/BNKp/o2R2hUEEDi5J8EyXscxOf0kltWovX/dYHIN6GrOFWtfX16fiQTmFJqjZeL+H6hMXSmtnuaewg2c1V2cQKxtc/V4tI3XJkmd34POXMAkDeG2qXWRC3PduFDFVZK7DyCQRPV+4M81H1NZkir2qMIqoiy6UYN/Hnqp+DbphvpWlYqv3h2pGM6BU6JVqJHfa/NcmN1MSHhYK29H3dvBmL1SUPcLNpP/5sySZgFsZZAXE7n8KLCDET/QehDUqUOJh4nP674XWRdIgJcjl6GmfySW2mFq7zo7+bqc1t7qnnkBMBMDuAQSyxRa1CuaC5TyTLb1P0bhpzbsn96hF2xAijHNJyxK2MJvdq5FCSX60sr9YKQWGyVnpwK4IlcTIJLy+0u3mSYTUfHHoyHsq9THGIqquBSBwVHyDFeiqu19Dt9kioG4aN/yZkkGTNBUUce1BWdYr/EA91CClcQKX/Eq6Na86ZCS7A1o3W4b/bolCPU1a++mzr7CA/W6KCYoRWXJTvcrNSKOYLzqAF00I2S5WXw5brW47tJbVQc5ChM0mbjmj4bVX/eAlK2qAyjkY7wat7zokNPjqU4rwnZ/xbo7KDIC2V7NFS7ZZyTjRU6Qs+RhCTUadyrhaAbpJYw9kfmG5qIz13ozzZfPEgdk2uo9w5JdsFRWhcfVZZrLbPJg/0W5POJEv7uYSk0XIK9ADgosBEqOAkxpbBDj1Nk0VikYZ9qRfsUGkoPoa4Yhh8t4IbKG9L/964S2CylZLslcYqDO0GMXgH0Lw7Ny+NevcTBSNUk8/5AYVZRexBK0bHXxnZxB5Kvtzouxp3wAH/u/8rFY6X6i+vd8lHNGK0MIq4wVjmsiaFaT3qU40/2cNTNLA6pgds08NWkE3yXA6I9uBBoLmiibTpmz0NQmgK8ElFfrLPaGx2qhs51HdI8Ks60i8ndNzdMEofzs/w+Q+lqJqDawVCXWWBblguVNHVGjvzqCWpIpuCWcxgQ+5KMiIkjjG+/bnITJEuaB+6Aj9Ndxbn3tr3vymuZwZlhHldP2mCy7iwoZv7VbHInDtWPqLOz0f8fBz5JO/Cp+T1jMVtIKa3Zy3e3DKtj4XtYBB3tUyYh7H/CwL/njB4S5CJADTqCmx3k0V0mrH2LA7eYugkZ9FuMDbp17Ptx3VqEw8M1BQoKQrpJFMw8NcsKQtIaYgMYVf9Y8jl45wYKbm5Q7v8KXn73t4JK4iGZoBODwlPkbRiI+hAYK3DgtbhRxMlyMpqmvsT3EryEiAFLJ6CZwgweY3NhnYfSpVnRkJ1tiN7Ysp6SzV0RoOL4Sln4/0VWgdnUTX79Ltrz0r5yuR/OP+ZwVDSTY1cpOPzXoeQBlxZefZnxH6L8qpT/Hxt27OwPZokzgfwkmAjAPGxhNsigXvSC0vAS6uQ0M4Lg6DwEQyj8HCwACd1aNSctBwb/EMf1+PJZvuOXwVtVpFDCeJW8I3+6mvxYcDMxHKA5mEw5PcLSZ3pAvsL/dkr2AkFOoRETuP9HN9xjuJzX3aKHowChRjN2WwdS4RvV0wefhk6/dUVWF0K9OLfZobbjZC3yWSsCogOED5HeII4FwHx7C6NF7pd3rE3IUDqAGzu9mqc/RGP/KFMaq5TKdnRi6QiVOaC2M5kTWdVQodlb/nuj4Z/nTpz0lCspqxWTb0kUn6ka0fl3zlokzUCMh02u+XxBEEtqb8ZCEy4jSnAMmOxLTfLTaS64GpqA/FzSJ7JD9Wy4z0cEKPy+3hyztyNcX7baSFr/TbNyJSHABmjW/HjREFUi4VSOzJc8Kz9xOvSXeMK42OhBUSLnGbjk025plfbGQukb5p8hFZ4X4HuRPC7ASPpDGwXyTNshVc5Zh/U6MTlGVLTIVEKD6zk6LVrL/6eaHV4eaUjsZJW9tUUC9DCzDsBa2xpnCEwEdyXPPcwT9hPJ1mVQOk564HPNfiwy+ARhOv9GXVbcVV7qjGi0rcekyoFaQ3FRloshcGsDRPyH9LdRhJFZSLjTW5M7YM9YPUo+XOFJUb29vo8xSPf2gJvjXaauh83KcmJy4Y+kS22Zx8c2NwIHnN20FBaWPbf6ok75D9l1W7cIGCV4+VwmLmYly5OOmXE1vn81qwdRNBR+kVZ//Xj2U8U2XWLbNJSMuA6svJNYFHPZlRsTPlQoEWILyAyf7VF02C/bcCRFyG+d7PLRGBkH9IpdrB4qdWhxhdf1q8FXcrsdc7DA6tJoy+3ZaRp2ffc9bRNR2glSBWYEVmgw/X2B+Sd41HSplan/8lrqlaBvJUQuPEBUnFIspqVZtgLTgmuf4SlnM+eYyYttsqiMjg8skmTqAB/XOYrXOK6Ca/l8BhNZPZEHDsv0wtwoofGeFS5J2fDvhQkvkQPUq+xz8nrEpR19+0D/lDiumWZCxr+O7LnLtDv3TSSLUsou0fMFW5E7vxHasynXVYsp6FkgHpMu6H74NwoRcJw9c4p54QyISqdW9D1X1SpDw69N57WJqBEV7SzkiCeyXuM2QfJPpPrqonTbN2Fcu67s6nk3gK8ckp1T5c7W0T0S7slmYKoHOvlFO7VdG0/vseSigyiWaz4g7RH0j9uuy7knw9+jjXlXQwXE1aCAXcD0sndUvpIAgAxGagpCXaVIJXPotjFi8OEvuNLsp+K5jJdUkKvVEscRWkheuJBQKCkHlziBdSWiXBZDDOOSGJVwvidHCRoy2dKX5XmkwHbdiumfgt/qXQey+eQLSjuYb7LYnAxh27S1I5qUQ/LMoMvj+dKrjJnF/8RUbPbBk0vyIYkWzRW37GPllUNSXi15iqFvO3VHLO/mfDSJVixC9Jdn7CadVEPJ+orq9lBDuozZm1sGJttTdJJpCG7BbfMabqYgoy/4NL8lU5fRoQ1Uj2qjLIZGFW3U/i2fVSG7vtgQLbkEv2oxNsCPWoCvHpir+pVC7Uz2j82NaD5s3jBUQlRlyozYcWjtzmL+E+iiOOJSlN877cd9bFwbnLQEgvwEranVRtOSqkYy3OtmEzTWcrwJjMtXENE58UAfI+5Y58zx1fDMiK686s3ASiLPUAu2hyuJrFXD333haPi8OEkxXeyiqlGJY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8" name="KGD_KG_Seal_258" descr="AaArYIufgaIUQ/j1r2YJK36NuwquaPNFQ76Ur98UNGY9uTtJWXJwJ1/rnyFFaqK5IqS+cyoOb7RhRAj5dv4LRvotnjQjaK+2YQPxIDTHMZFiy9qjRZsrfvBQpS12O2j2mmlPxct5ekQOgnxqVhIT8/V/ULcfFxUxEcfhMsCRciggNGuGl3DB3HETxTpSGf/ogDsDbKMM65erb+YiBksR6WnzTjmtq0D+HzQFX/xjJYwLBAEXp8kR2no+bD9psg0E6ZfUj6AWkdrJCo8qoRT2bpQKeke21s0lQGCVTZ6chkDMi3tai1aPCK3jsvwfNyHSy2vmRx9gDE6uUIPq9e5O16uVFoUfkGb5FpcVx18E01Xv4K1Y1uARAT8zeZ7MG8VZiICRWNnKTON0j932Qw4tsy8qbA0oThIO7gypVIHJbepzXqKLSOIlnn/btu0Bcyq5+HMVOIf/6eN9Hh5rnikd3BJC3VvkooIlptT9DxM3wi8RnAqO2CU+8dKEUY5GJ5hkhl0VIk2lOEpq/5OKDHZozJpgbwBe9A+nfzpa3P3oHbH6sdBkhttDrxgWzHKtq1HxyTuePoVtQ9efDXMZOUrUwGfarnjp/86/IibDX+ybwbqAC+iD9ryTYhTlC+gQEXETQuYS1ytj+cgxsnqTsb3kRTTTN8mMf5dtiC8cYWfuta4lrJozz2sne2GGjStOrh2XLvkktVBmbK+5Q++8pHq/uku09aGlYphnDDPNpF9iRQgb63IR9kjO/cf8T8pKrl+OcwKXirw6rNemvMeEvrs6pA0xx4kerh08Ca5NEI7a3y5ai/p7LWZTXsLfN3s1VX0Z/e90P3LXpSD6a1S35oU9shczpPe2QhEX4CIikGZllFuMjG+dV5jHEdd/44sMzw1lCk0of/NKwWerWqtijlbfOm49x6eAxFjL4tV/Tr6Gc7nSfuF++QeLJfzLY2aurBvoTpGXEUVagGyPmwCXKPRai0F7Nbn84/dzr50PuJUU8cBnTqrm7+qNOfQEimo62gbTs8VUYNHVo8DlWngte64AHCJ8pkMzpshLxzfqR5kgIOMZlEOPDEjpE8E6qh6Y81XncYuG7xv+W1qyxrNkMPgliYV9RZ9oIleyOHeOc/tVLkg1UH1sL1GnE4Mlr4sk27m0TjUi3fwZHsP/Lge42q6uiKLyo0mxwKpwrxJqXIl0BsO3LbOPYMFMCUzzzBpGTSBwaquT3gLhwBM3eX9UybZw+wlJs/IqT1bIL3bZK6Lw5x/u+LXBpEkyMufc6KsdH+8hYQzb8Nf9kBzuhPn7cG6zeOPPnyPxliz6UOcf2T+rFJVnpvUmZEouV/C/3hN2/oRvGFbLNaT4vky1vFOKhyw/8znOMHX+xKrfD8uo3YbLYyDH8xGftrSvQS5jjsVzdsUt34s0ATA5OXlB18x99MEZdvnVDKs1n3gzON6GnkPWdOlgUlEk4oGwIjqMoBEeHrrKxry/AP+1EJ2X3m+IPNxBesPdxe/unNh0NMPvWicfbS2WFMRtaUSWgVsSI2AS6rNZPGrjLHE4mJJZZiKIEOI0P8mvy7NDcKW+pP5a4APVEQ0zOqJ86OcnZ5wyHz9ow0kP6CVTMbwqYJLrqJlZk9vBJVFOyvG7Xocy+GwSZGxkhsrazz4etbfRtGUMgl4kNxpvbCALpMPXHZcpxFamXq9ZJT2nVf9FUTwcBf7rQcWDLKRs0lGDx8d5Dw5Pzn/ZJGiVKcD94BbHiEtf+igvFX3NooHZOvJqiLLJHrGz7NVmbksvcXZL4iJiubVSBL7r2wAPBFop1FAX/II9UbHQC91po2vvh5cfPkyEH9UHniVLGjEZx8yJ+oidtEEzjdeGDGypgnC+5y5+K50I+1RJYVTaclInvnxTxliKopcvPtGTMBoeaLa2RR9dm67TttTtQQwXI+Oriyzg1LIwqgjfe541wHXhYiSF2zmbfXLmobztxQlAL7/qJdzvEDZVDVTq2JFGD28BAa4rgBhU5q0GjQdZJIkq22GlCGbQ093DyJJBn9haTYM/l8pT44PWJ9xFexCSJfiffiMGL3eNPFi+Db1Gqr6D/O8eQPrBmH457RKFlP/oTjuDxM5NyUpw/o2RQgVpKqvwjYjbi5DvcecAFevHTDgG8rWRUgkRyY9oi3LDud9HDkc6uuemdRGpyV8X6YHeJ+uHGeResGUW0Se0G4lI/bplUhAvxQcXP4itekwmpnShnqgGHWXRz1Lq0nWnDyS4pAxz/DuFLstJdt6XZ0AtV0COs/U7VL76BdiYUEvokk31i+rjhUKH4QaAl+6H41BnyY2AfzXWs7smqvtjcxqmLK4SKLnQETwztF1X1JsBGns1AA5im3OyUmevPo4l+ENPl7nzQBTwKNAGBwUcrvzDqE+0d7qjKptZhrPwcfHllaYqCP5HxFH8wsmrJlfTziLIVw1h3Xx9JEkvR65ubcQ4zRAA/myDFbq1gWwRvnX2nHoBFd6fgD+ULi0NJtZMyqPkOcbZwMzrkyAduFRTrW7vBziS089ALXKpq6nxHt3vAGP/A39uj+Ibg/hJxl1m9GokKJoPBuCUPg3DIblbLCkiDwJz6KroGNO4+K9dTMWV9DyHONF2sSILgc9eN2N9n1AByKi3KrZD3+hqvTSDBDiY5Z5hwCnpJJWjzy3XUSlMLntreV0UOy1pZZrAWR5vFwpXL+MbaquEPzi22AjUBPx9HTXS1lxh//eTb0Mjr10D2FefmRSpiEiuR1TdRVQi3k6yyM3Zsnktyo00nhUwz+ZEzSol/et2woK3J/NFGezcsKRT5De2J0JVUahbfVRD8+lgu57InOA07g8jsZFkqsSFwDDXFiJZPun3rHvyTj4U/StKS1dz5KIxWYZcJa2ImbRhGviJCcVYwJImNNxkSZ9BS5bPH8DQgiqAAeLs3hImieBHAibLGJ4cU+5zPrADRFyGLEdqgNpHJyg7NP3HGUfu8XJHyJoi3wfagx9hCNEN15+FZw8df/NTOj78Mv4Kz62FWh9VQe0TACu0GhJMV8LBkbIgyhJHjLsldlgOS5in16IKdLqxE2rv5yi2U4my8OwZXnbjLJuAkx9OqLZ81McP+iQ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9" name="KGD_KG_Seal_259" descr="HjkGhLM2DcnmIAP2Y1loagqtYzSw9QqPa/Pddls1TzFeTaYskjZMgMtUpRgUgfK25Acm59csc1SrvHRZmEi4MtaQ5HFMstyTQDDVsKGQcT68e9irCEFvAuVPX8eLXFjIKcnvd0LwOgZ6XCA0XIIydchiCQdytbNsDenPOeb9JQt7bP8wMsPcAp9n+maym9lmWYiH9FWcHireZyChk5NLodmT6bHRxki8E9Qn5ux6Rl3qcEH1ZnIiuZDAtYh3SRshPcPaVPRA1eXnLI2LpV7NlOQryFKsDFfcTvjWzUi18Jegvs74YoKnxlDYIK+6hTs02QsDoS/9NdIkXPKKNkymGrGR3oxEKkke3oiqnbtKZ6DK3kPNSHokFMugHsHai67M+s9SGrpS8kwnhdyOOaYczWbNQxa9/ur7dplfErYZl90mKTcmWBuN4CX89G1aUE8OyB4pfREFwqQ2nznsek8/Viaxp0MtSWcuvse6Wyzqyh4KQ8LMeR+p5FEVE4I5QOnCXtT4MVKHMioCXE2F3/w1UK7GXDZN0G5lJ7Vui1pfnZpIuQ6hLADQE9/rvnW4wgwTYYLU9lZluQIUG6FxW3Pf9tVexaHowkqyyEPgqKGNR9roHD5BVZEfAS2ZfiyQ3unIZr89rqNFekh4B/Kg31MIY1Vrcs1Xzxe8KwOP5nrhVz7uenZ916hgl+aejy2YJkR5EHkMQQl32+tQb1OPx8kSyBtUmD4rh33TCVnEZJDvj/EU+P9Jfz2D5MvtUcl/UJH68v4vXGvOIT3yMMua7O1Jw5uQLbdmyhmJ24/splObd+IXH27L8s+k2SBY0eRjVI6xy9rvvOgs4dV8zC9d1o+LIkAXxl7sxSC3m4zCpdzo3SndIj76J2PvKS7uhMSO+w2gQ0W5PSNkBvf82R+CuhzJtoYnnF8C30iVJdZuJc7KGefTL6RHCSh7nfxqiOpYm35EGlsIGIAV1ZcDreG+8+HPsZN2c50lHqRK1ZLy4p+q1syZ0em8oibrBJns/jGeSKMb9EB42TTe914XqTx3QYf4D4svSD6v8ynatalaFiC1zUqKyju4dSlz8TTDibF44Axxkyv/TGRQqhKNw+PXC9ccMlyg89iNIRhiYnqUyA2aEkjgUgvSg+moHgI5x08BjwQRF6S7Zg5eBvPj75jLwRtQp9eBxQAFDyF+C7Se82Lon+oYJjIx3kdfm6BY+w8mgZODPXNVPc1hUJGIjjBurC2bxqgNhndhhcqG7FSM08AncLY23vOE0EoTDjHknSnqpGO31WD9aHf82ciiAiLSfvxIjRy0d11EHxwdrIQcX0jotXKBucBIefFGn/r/3OrdL5OmVYy5EemU2OvHcM//WKYIWjrE9GfOzT9Bz+Sj5YkgOKZ3NH9HsO9+WJuLxC4EjFx079HC0DrTw/CXNpoPOQFIkzgj/P6uoIKt1DCScYdfgYn7K4D6Tabiyc30lJtDgPvpSePZ42hrTouAJZhBflx2hHu/xUb3qthSEU3kha88D7cudGBsN+LJsZ+NGiv2bJYl6HpbohOhafwxO+2nZM56AYh35UuHzuVrHx6AB0UasmDQuRzec1UjauPAVBUmeDrmoqWgkJS7+qmjorPjxRi/fJw841fYOkqQUnQu3OaOE3raspPJ1a/bHQhYbnz9eN9+tBOGg3TzGNgSnLhevsdBxm1R0of5ahxqi9B1ZJZU+bgcPD6do6fSu59hksm/pwHbLAdNoS44Vx6RcshcEcXLo4XQKr1IAox9kP8KZjvnFGNpPcieMp3Ubqrxb4suC2xLkvz9aabujHvZt9Kz+TAlJ7kcCJ7CjsEvUp+98FdvyxBhdzyhetBHNIb/d2KOyYhtB3QBZRBmHq2bnJfANElmdeumlriAD/Px10muZGuoLc8PrvpIjjce1qnFtpAAUKOVyS8uCdUWfZnZVz53k0bThXkceDzcYVsXUdEewFuxwlVqeLWhshMgv8MzbcsXFW9HbZ0cfoDxoSNgsE9+z0pP3ARYoz78CKkyWD3hAhrLyFlNDsEWnLv2Ysz8zutUooBU3WIsx/AKdfgptA1GMGwMUQEfCtAo11DeSzme1UheW+uaOmtGqLOUfX4qoRPSNldIkKhKRApQXYm+yt9ELNh5hbLCh0rEwRxLE1tuA5fUV6a8NxbZ04L3RZkFdZMbasXtMzUd6m+Sq52C16xPkoVoD4hvb4+pehHZ7FCa/DjRErJESIXVMb+t/tm2kgitdHY4vBCg4iL/2kQ6Wj5VvJMNJ//I0uSs+H8dvV2hlmQXAQjX6oP8966O9JPFwzH8sv5aNMATT8nbs2+GOjEJr7Ngw/u5CzTrIBm1bQOyHHRK1PCSiVVgcuvK0HwWKDP4EO+x8Zs2kq5xs351Ogqw469COcxH+x1vH4bx0YI5qMbJu6kEi3M+6NsYCYCzL3ZAD9ahbqmL76c43iWGIJPOX8Dx8Q6OyF6msdr5HPWX9urntpRQtsVH9LmtHDlxRORSvNX+m4N7BnkAjnK0F1jY+NqzHw6GEfT55BT1hLsKy9M5tXeP8hHonUaarsVAHaYfNZ4lbyNKEQeTzAwcODFbd6leXk/WG0PS36PwjVDjlhntWW1ufFotWlYANFZoWRUpqwZZ87SkKvmNUgsDECZbFJsCZZqWCabYF8tT3h1DavlDizxQVgL6QYZ7cIQwOfu9ue1b9J9Li/XfEuDaz4s3rc1c7kuJTHWWMlOqbLO+/q0hkcmX4mZutUf7c/1FBreS7O3/RIdF3Nx47jFZthrcEjUxto9FQuv6FATNiwXwB1yXMrOzXFn9K6sholUA9w8LFJq1pAUxc6SW6DKO0mijJmvt2EptmhqB9MrDx78RJPf1icMA+Ak1oID5+A8Y8CQcSn+p+pTqfJs9bfV378ykTvqkWtUoJepJMUsB8Mv0NarVX8BgDpW2vzgWWg2c/HS5QrurxloGSDbTaA3xRhb1Dk15p70dXPBYOkKqCl8J13ym6JvSUMl1xhix86x/hVWZqAWrB7QqFIQHi2c3FoSINFTj4Lz9QKx2Qk38ywqnhSpczAgTNC6lwdSJ4pN95RYDw/EzJOqX1BPOBqJ9KHJ5PqdUy9y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0" name="KGD_KG_Seal_260" descr="sv61STPUpc9YFNXFfEBLY3fE5uWh+7Ei5j3RI0wrq7Rp0sg23XXndxRm6LRiRQ6zeWPishrghhqLk5zeorHoxKOfPGiFKYjqUPDmnp1NaoeNx6FxnQVbD8CanKqtSkUhvFH6CRIEMVmT1yhaGzvFzlyQEhhBuLD7R0+dpnCBudCmhjtX0cfWMFD9VZoGnOX0dxBdYprZVxeSi05CosCrp3EgjD5fWi9Odp9xvjnjko6CswGobVv3P5VSX6KuiECEx27QwtB2xrxCLRYC25lbzG4Xoff/bK33V0cxJ8Wj/y2pOHhN5KK8xDsVs8dTRX8roZ4+op1v0JSmVcovTofpClLiHS0OtB4staMeS4leOPNzx1mHF3FX7cOjqeZ3uqTZ6szdYN0SW3ikTZT4iQ10gIG4BQ4tpLnWeT7QMdoz7P/Qa8JW2BJOW7pkmM+SlRsOY7SkYXD6Q7mJnsUvwxOcAtV3LyFx/X1O34duusqu7+gNbc/yndyUS1Xelk0fK6dESi550UOS6ONBbSl61ka7pDHA5DHqBiojcNrltwhaJKqhtiFhypnYnXGUEkSxH9/SlsWjmpI/sQokgMbs3c18XGIcjGnpD8MlXD5SbBhjKkG3xjAeGYecDf/BnZUF2ErOtASTduo6r24OKLIkjPJKjC78sxXusJl0Gi1H+QEh5m3jWY5LBrou8S/uXMXcpDQrK6LFW+7+MaQvDYk0P9C92CxJs2hjQSmvAs0wZJ2KtcmwSMwDj1T02QujhwdNOvKLnt6MpIxbnFaBIhRdnuwA0VtVNOWzjbxH0VSWGyFK8m1bxkexZFydp8OvoXqa+MfklPFfYKu80O2dgTfUXjLxPgYuAFh/4Mo0cGHOGS6ShoaPJNU5ecEJFL7a6mtxdvB2OnIXJAcYxIom7fZBj7MHv/k3Gd8K3pXG5oS86TyZF4P7cgg8+GSYAebTgu/RKoY+F7GR8gwHaRS5QqMS6BPmP1SmgK4W7Rs9dsSRaIhqDA6RCEJ6vGZMBNBKryxVx9soEMYmL8pcfM6Ckt86+r2fshEdQMK2OnC+mkfMXYge7BOUQV8awb3G9i6A9igKs3bdNtbZddLx2qXU+h8fFg2+LpCKp1KYndFsYkREHfM/iyZ3eJ2qVwY0Zp9UD6lLkLoHh4XUQ4MlNt/Y3b4wKSqGUoUuczO03BrDI6SHWtOetsgboGOd9qOuS+xFEeqzertcNUPy79/BjupIKSnWxX4pEtmpqRM9N9cPVUKZ1P/Knewlm16pZ/kAgOKYgntNldSbRr7k88ux6AFRzhL2YqixHUtO39aY+DEkyCeKSzbl85O2L/RfKBegv0rssKw94OAn7/n5AhUBZcwJQMVNPGW2cU2+PCCwOGjO2VQwMXGsnIvfNE0Jymzb0ylTHqAL7ESm1xf4L/+2ORWu6G0dGOn3OUNTgvI2LhL/tBrkQq6bsEbFTCoVE5BLOjm4bTusKK6men6M30/Uf6zgZqqAgMNgnvqWS5Fytz6nrbhKYh73unPXdX3rXzcKGElPFreUyOGX7XpnrUL0/9QqCh3Q0GCwFk8me/jj5ir1m98gcCXcTv/Sv7WrRd1NEA0Bjk1D85P9ypN/dO1CDkhEPtj6ggoHooVjIXcgzbnMiAGJoHn1hPGUuCYdI/XAGRt0g5ZJ8mjTA6tpAeeadD6XMG0nXxWR2nWVX4ytRIShs9lrFtz96Tc+yB3fJM03DFVa/bRuG0iEzkFUdQRrjs0OrGQp9ilSpnUcCTsKmx0XYsCiEMQB14Ja9BVvdXqTL3+YR9deS/83N5PdbU1n90I66AzXpmrkCfcYnB20SERi5KNtpUbTJ+KVOkWtmd0uqet4MiP8ofPiGhF8ONULRt6s380ge4TK7AguKXGfg0CGujpsf3G+PSyYI7jlk2+/tJnkJEyJ0dnkcqBm4dfEtuqFi+Q11D1ByrsRVXFp2WgLRMh3isj3VsfbyO3xJE5aMbRZ11CJye744GzqJhfP4jvYGgP/a6ECviymvRtnvQrGPEN3JhLbp3IU9avD3StV0ue4yafEpOd7MzZv40Py1LuZaWAOzmDTPwGHY/HNokcdyhPpzsCw9MAaJcZgWGh2gK6Ok4ik1vBEOQd+6fEUwLEcXY4mCtzTGPm/4IwlI0I0M0mSYfUosHSNtAGEhtEmweWWKiPXF82LdKVZwAfgTovScK4GO9fLdUpVu9utsx7tfHrZdeq4DSq3Dym2P4WhQsmFFtRWBYjiZ9II3GZSthYoqEd+BpFIYCz8bhQJcRNl/Rh9o4Y4FOYOQZN4e6zYVN5L4HqsYw/lTJiPt2tggsiNl6q3K+a+Fnlb568WehU16fK/hIokhyQSo5sbfG0+engCHVp3/HbHM+WxDN7ONPNP9DQTf4tTQ89L8sVaTGm8LG1Sd5n4+FbrQUFnUz4CTmr7RJ24aHsHPeDRTM3W2x67Th77m4FvDQL6rAFqdmd8fAeyWXA2OTjRbYABvuI0zSNPu7UeVltWpbHIvjEuerDzB0Rfpp6By3Pw5ekBj0AYm/ti+wi4HNNTqxvCTzD5Q25Z9ZWiQ8Ace5WlNdR0G7wJp85RTIQhwhH9JaZHF8wp5V0oHsjndCkeIaBQKH+YLWbcaRPFbRgFVMpJ2KHlpVpEyJd9krlp/ItoZm+SGODebPDYvZ+OyTuHiAlkuQeQLWTf7C1vFYBoOYpPvCZfzo2vk7FHho0Qx69huk0cXvJq99/D3sFOMyWmw4A6a4LNGEdPNDkAXsGB2r494IRACXhgJl4V+kxsdpLmW+/pTC5143elRRIMdrOQOBgAHI+aF0X/WAIOyWI/vLj+Qq2bSdcg49D5yPryntp2eLpD6BclNeyg4SyeXM81F/09sGfbNfDD7l+RnSsV/YAE1szq4CqOgmqNoB/xVgaCbd3nnkLcZRfgU60aL2X7IJQ2jEkV213VeNCICJyLYNhRAOY3GWuDike/soUvDxApyQyOJl2JeYYkiCOa2W6kJvlmKvM4G69/ncghA4T2bjJrUqCgqU1jGB9gjAOL5b1OD8n+eKiS+mlbVJy7IRSC6yOoXjM2Y9jIbGvZImdlUNxUc0Hd5zRcBgbTSWPlenz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1" name="KGD_KG_Seal_261" descr="cMkaGe2Nq2M0RMQqQWQ+w8BUs/SZOyWRI/b4jsz1CVAjB1NN68K0gpWfW+7KygWatUHj4c+2zNObLn0V7TtAnY1PuC/EhjkTkZQmKWtA4r26DUXg1rg5kfrcSm8QjrdflO9AX78Jizia5NDGTUnaBtI995a/uWcUZp+JTQEqMMmZPHLfsOs3MvDpb1G8HgVfqcSmILzTm2pl8LlKo9eS5cNoCydz4e5kOmQxdXxFMshUSPXiP9Ziva6XU6LEzmR3ZV/E2mRlv8ecVDFvhuyMyqVNuC08A7GEjSeAqphIiYKqfaEGKpdpuCkz9rZsxF01xyyfsocCswfYnp6Npg4qFNQEqvWb8pbxP+arqtk1L6+Fx+a+GI4JBFMesFjZZt69owbL7pYzONliKrw4eVVjw2jZtg3RuY1OJqrhIYXWx/AatS7fUQrTFONDlVFbm/GR2z8afQZ6gZun/aKKGTAWOnIPAcomC1t+OdQl1T+Rcv6Gk2io93ZPsQOPDOQLtVSO4XEM2/Zrc/+eKXJg3BmskeIyyylRZ9r7CcqqUGeYBwp2F36oIgbeZj8m2v5ttMdfqYOF0iQATukg6tkD61ATRN5BzQxM9wOwQND8HJ/lA0G9kfWUKOpDxYdIaFBLouTJVS+86pzLxxZSjz4czMeFVLx2FKO7XkNPYvgVrxVC7UmhVFW0vh+FbAUYuGoFbROe9ZOcGMk6YxmwsmbDfXrAiNT73HLtjNgBj/7glmwpwnw/N6EFDMuwhlRmG/AUX1VGJ3ReP82+Ni/iSTCh/wb9xGP+9XFuc3BxjRBOyJJPtU7MEjkVJ0HZD5GnxM6eFvD47Gv/ONP64cltqYYYjHVc1pQDWWVoy7uFmM3aYYit1C56CYTHQnG4lBsinXBDe3T0c3qQp29c3iRYQEWsDvxVMKkmOgM9XkAmM7aLWmYdDzWvgGepdOPYpLrymo/egcMUgF1LYUqx+kolV9ELfn+8+Z1QX005dWMHG3H6xT50XGU2+1KAbaEHVG3/reEzEcU7bn0e4bmSkL8Djy4RnlnmIHUytTsAYelcfEqyfC/shXvM0XydAntl1lEKpKCABFRxwINAf1YRojGyUva0se8Y9/HZG/32rqna0rnAM5shdLQQiX9yufU8QpYwiqoHaPm5hW6IT9IDHdyyrjfrEtNkU5yXD0mfu44QEqL4YoDB8jPaQvMKGwd/sRAFR2Mu4qNu7qjYuX3Sg0OwfxDNF3Z5z4q7mJZ7UsJxtZfnazJD3519rCVnyE2h9rhRlu5UjVVFH6/kUHpH0+2lDxUEpAeu+BgsoGOMN/ydhApQVCtv3cKsCOgASWV9E2A1lbQEZ/a5MA4PA3wXwrvKDS7l1Tp+FCCwP117XWYFIwrKTDxLitDqMUsX2oUDRFmvQkcjFPIMUA9FnWElcL5kCAqku4R4HaW6+Byt612rMxRcn2RSgUGbmkORvs8Gtra0Hr5/nmbCEvEurLpooxkxcOAGHYTLtay845unmJ2XCpfW/fMdXQqcf+/mFJXKdjRjkqzXkXJNNZh98sAKwAvqYitWh5FAm35dYRmlJINoPwMcKJ2Ut2hwgWf2tvJMzBIDkeLXpGgTAGW8s2QM854M3S9wvyjpHnBgNgTjOnXOsQNSTfhnPNdNf0C6HeSyOfx3dOgB3ZP6L0AJzdHQ6Xx4mNVvLa8nBZQ++K1vq3/LiJtJsCEFdVseLUJmul5rR71JRqx14LQlRgSb8Ij+Rkfua0LwksplXYe3/yJMkbcikGAiVAJEfCzLFxI8qaxYSjMqGDFcWC5fF7/yOxK+zWN1MkIhSHI5HRnT3F+1LXk3/IhZDYvJ23ylmKLMthP/a3VSKbjgYiAvF5p+7cmEi3HxCii2Li+iqkEDiob2/LvtuwNgf3T9KRSfzU8EvPO54o4wjsTMFyOrDAU/B9HARmRvwTWaiwdLg2sU8gONf26wqdv4lNVUbNOMs9vrCsm29o1nITpc7IhnFRUpA2hklCeB7toxFVWFMWrPF7nyYVFEHTwcobncUS1JufEVCYf3sejzyzaXREkTyDayyJMZZTDeeRQ+DSwGvSOZekoHJ/PhFubXbsmE7ZB36W1THiw47qvTcr9+zdvwI7bVVJrjqygkxMNF5uoCAS8JQAmkqI1x8REXk3pKzpfI/e1Z0W3mmf/8/rwbYv3wGbQhJeveCNgO29om4CUJ09PLlX8JHa/Xq3iR0YarfdDLiEK3MAb73ApEibOQY7RLJqnEbdp1IhUlaFNo9SbKOgQG1Y+uTN0CTI2dso4XH/dD2XPhR7vxeE1zx3xGMuK+H95qqyRp7nqjNI+sBk3R7+Zef68A1xlrNY30i61aKKKEsszvatgARcAlpFGD1pnTLwiyF8RNKh2bmp4ZYJLuLi9JOZYG3QvqJy3E8BSO8DYWxHmdudXji0HOtrUEu+mkvfHUeRs0JCob4qQZZISBk+jzytTAcL9JfCQKtOteF0RJuFiXRfa32PsWRMOfJbuzZh0kDGNYhqzLsqTFofdqFSzTme68vRLuUjYPdky+5KvWN3FkCBZCTI6COLb8lSsORIhRPAuyNvqcUOM1TyKaygjbGh8uFgbONRMbWqeLUvLH2/6rjCnD7GIL/6FOKlkBavWrS0NEKOuNsericylsYKp6ON+i12aRaVu4mmuLtt0dV8AhMYqbJUcEfi5WzTcrQWLQVT1CSUlitNvVUUenyYCuOPo92dpncnd6+rm655EbAhj4lRPpKrFIyjLy30j01HUu3w6/RVVbP8XTcDsHVzi8UrdZlo2SXpzXB2mO3E4g3kOf5K7buk46ZqQkZ2zkh+pUxzdlNX3cFyTiJFsHymxoupmgooaJwZ/qU5Ktp5CzOXtU/ta6X+bjGMOBEhC79NBfJbNp1Y1nv9QWkDI4Ux1dFGVd/8WH3vPyVaG7+OZ9M77GYu6XxXWX8m9Gl5sJfpgeq3OyqxzTA9sXALANtq3PYsJV5QUvUZCxncJ2dpBP65gZO9+5Ebyb39SsnXs5cSkVHRsOD8r6XKUTOodyTm61I65CJnXi5/7XTmiMrxibZuiSjWaGqgqGJQTpcJeNenC9blpYzRfyJH2bGmoiwNy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2" name="KGD_KG_Seal_262" descr="sl1u+57lRtzHZ/Cr3QYlpjER43VK0VdSvL2pZ3sKlQP6ALZjtQ4mdz3rH+0aeyOfY8pLr0FXCQmLaitNVsnpZJVdZLrAVI5D0CzQlEZmzCxa1vnW59P0Y5egLrKQIf6ySj2wQ2DDoAzppxHSatrDTUWxXBykosq3K2ELPACgS1zw2ZLS3YTdFLX1tP5wWRI+zljaf9yCB1yvuDJG61fj7I/8daGblIOQuE1NuPyBFj/daahaeARkmYmrx7UFgY/y3/y/lYfC5MvYNNtMmnBDZcon86DxTIupuuWjWR0MLoNIPXmDzl2257gYyTLgTrR3DsvC3uZjN5t4XQhE/JEfvP14nizJtGlmQaJcDXcLG4CZ3kWDHNr39D6w2hoVOLhTBV2x0kBfq+gF9hNj7sFceXgP/+rK+ZLhFwF3yh8LFtAYWH4IT88Y1KMKPCK5BF4AMlHnK0mz19vK+/3r1kdkLF/d4CsGykqkokT7eakgSMWl2pCOV7AYIQoB19WCG10NMNnqG+hxhrkCeXV9U4sMy/ykgrozYcxhJwZDTyEMGvM9dzXLasDGJ4N7SIgcebDDJeM8lv9Ww7GZBmSpFW0I7Ky5Glr7fU2bARdyjRs77V19naffCasYyt/J0fgf/ZbkK/l/iigVJMQbFLvjYSkHYJkXce0qHKQyJs/kHXd/Tm/1/vFwGd7aEsFSrQGnP5L1vH59IPwH5URoKeolK2UazKvMbC0Dl9EBvwvxdcGne6trQk5O5wdgunGESPkPMsZCPe7/Iw2pLXPinaB9W7jPlF+YJVbE5f7qRHAxpeJF9UUcqYMye2rFlcoZITRP8owkpLpl0RpXFTGu9c23BU1Zt9WS+9lN3QMg2sVzeAr6qle3zAJAV0BjCPjTLM7PnrJGfxUr7KHkJn395UEVZFUs0BmpYaarauMRwbUiaTj2aLo3qk8Xj0KmEa9m37bSZ/zZmm1iuKPX4Z0Ka0BJK06SeLDJfNMTX3hZDiwAQBQm3FKpubB9zLn+O7CkwhzzhQa3pV2kVcpHG4DUyyf9kvwNAHMAq+IrDS4bhy46gS2Q9bd7p9lfx9WYhmPdacs0/QIzZW9+HvgJWJp1U66YvdQ9HOZn0Q1Zm4LWanp7SGXEanH2nf85b1tghRHoos0fKk/t+d5WS+yMqRE0hSlYsE8yuVg0JZ0fCmDXYTq1j1sOhiRsBi9xlFE+6U6poVTm9AtglG1HWTrqgNhFT3uTKfnoGvwHF9bBDwE09HmGRVOg3o75RzTo/fWyHAF9OAp4f+pO1q7D9rLlsHRN4SMhHWOMjLesmYnx8yw+woIrB9Rp0MJKvJwD3vBWM5Qh+xUgsgNYJdtQ7wy91w65KaguUZIVC3NALLQDMGvrxyXKRRjQyie53R/vxmTpxJGf+OJFaQdCe/bdKq+xxHeAlg8ym3uyu9wQcEQ2Stzllolm1kuaq8FGIgrIAqgQu6NlFuqOAcokW5MU72iBoB/fSPshYsfc4G+iAqrTqY+4cuLk+aK9E8rBAsRWrbCCqo/W4C5rEAcIFja7gzkFMBzYpusA9Q7l77/LNRTKxuVXHS3TgFvbMbj9495+30e9epUX+402IkfcftpVyMv5a4P6T7eu+hxtNkFmMxXqySGpdAklFnMrr46/7Z8BJPeTD+tOhlXP+2FH5h1JvLC++iNo0b5gO9rjLHPkAPHyM/HbiEvGwa1iBDykNvZK9SsqfuGi7X0q9/9umUcu6TJWqGGAtOW0mbM716dSPpRREQQGua+23tUx7B40woWCrcX66ThYTjsdPg3D0d7CDNBNDdA61vhw+wKqB4vyitLg1wXFnq4+y+/BjjQBzXHhpP+EZ3rXX9765AEYie4Tdw/vzmucGfSPuRQymfnz/hC+2WEJgg9XpikMXQqtbfGcER33Tjy4KsCrkeVRKqVyHSER3kFh7O82ZhC3bJgsQBpDKNwqWLnOgIdRR/NPVo+Uu0+kxQ/KDVkYQhifxxqvPZtKwgdVmoZf6zhfZf/KQpY+T6hKNkpFJk9D8P8v4Uxi3yBfEkuvO4ieulXTEOlgajKuz8UIOAPcLXGaq3fmk/bm+s9R4lwCef1CKcB/C7D7AJq226djgbjPdYSjMhzEY3WX0JblJzyLE3umYsNeZeZa3H98CswzfQzvYvxFVyULy0m1ZOWzjYCEzhnLXrXIMHY7w5hlCzj6I8IcyhE6VBbySF0p8IDb9/i9Y2dwPUFPzHAlgA1nilO97lyKf3cuREN8gOatg1MRzXAKNH4bNkygn40GXvziWqRasvNK8VTAaPrPjtF43cPhxAOkckB8+vY+0e4QYJr2/PaRsvpgVpxsE6HHnHxabkVyVcJoxe+Vcg5MxTVR5dQBleE70fclBVFRbodNfcQrJzePibA3DddPiIH8z1BXINrsCtSDAsomFEwjUucH5iz3KeZK+PS8NfnP2+EGGqMP5am2tDUuJp5naI2a45TzlgY11SOtWCe0XfIVsgXwwXy8IA/i8/XwZwCoqQnzCLnBMnCznS/BNGr9z7sILe4yUE0D6JpDT/8gyMvUoT8cS9P81XSOvBAiLjLlVNAqxGLNiBq1f9JbHytu1X7dHYpz2fy0iBy8tG3ZLm6ygwcoubdQO11u7+ml8SmrMLMHZACyflu6suJzPc7NqDFXh1sFFXytAXRSr+6g69lxinhZaVqyr5K2X608mLi/aVJJJg1xvN1w0OKBYCk4H+Qyj1GVQtDLOGka6gOuXhONvD6hgvMdwlw72FitK+IMnL0IEdxpFk2lMrhaPDoRx636hZbKLE73tPCgmVg8P8AUgpaZHEzrXhE2XpKK1TdIj9RIuTxFraWiYpG6Kbzar/pCo51eRu6rACsO2pFZVICy1DFURZuLLbsMmwQO9o/xtK+sRpDHo6KW3KuBVAlV56qSvfyIbAk59CLkNtdEvcRtwaVn7Kw21bbFKuxp+eT38n7A6fJjsxdG+QW9ZuhIXgyz1bBzbB2XbO3yzPou6fQbDGzXTmKtPYltTX7txmZnJTgL/BSyKRZDtsFKYvlBgarqjVwX/0xFfaPz6hN4z2PXkO8InsuLVRfD13iDG/2aLwlZuw5cjU88lKe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3" name="KGD_KG_Seal_263" descr="/AJASdOohQ1v2aZyvH09cS8l8UwPWR3NFVXpQsYzOGa0YN9oBKdPjucivse2l3Kv/XzKgkEfqpnfxMMgG+cDyOO4jzfmDQ+RwmeZrGW10k3SdSUjJ791pf3iqo4f14OYUPjwzOtPKL7OgucFHGelUJvQhyXkO3xrtTqRu0Hc0XNd4lsnryt2iUOwUOBAKQe4gWoGxNX7t9eVSpQFms6cBu2zX+KOIS4ALWPqp9cjg+iOUDR0guMqUjA4vFiTevjG9Ex2yVeYjIKF7nNPUhwuIj+YGV7jxyo0QAtJMYAFLrA6FYNhTSq6xaZSFgOok4/WDOZyYS0qE7x+cwQNg+1ej+MviA5Wr1EI8RZCpxowTNR4vWYOz6T+HBGLzBkiI9IjeQY3uRhYzWdHJuM7IDcxvXroHK8TbiO3zhuwO4sA19g5HRcyqKXhGC2vxzAX6TpU5fQHnFGI0Xtmt4Cj6bogJ6Wcrv2JhgQlJv2Y9xkM0T2+4WX7w7mlLPhNv05eXfOGP0CmlexMYRy0csBt3R5XTiIgw0eyD3svjyBWGK7NWWbhvtIbqti1Z4tAgmc0k4aPDAC4oKSLxKQyoWAxZsZ/9xizAWEsuPOgxQg+wrNN/xqxcb7dZwEuR3Kjq7KX4w+4SfjdNY283AGgmvbW/U5G3HXqSQBq76jEBXIfmTR96vu6D1V/E1PNQmEH1yKn++T0qkCKgT2FMMv3EeGI9J5B9uIRFoDeqTUS2nQ/mavjxBDLU2LIIIUw2vUV0HfEJcBNE2qVK/am9XHMkXsoUN4CTdYhhHCkqQ8uwsEfgpgCfhEtWpZlLm2b/zUr925Dr90OzpW2qgmd6LcrIHP9yIovkYpxrcGz7OBr+rFRQhSSDE9JIETIwFn1+lhe7+ZVk1sfmRhuvxErSMtZSFAJwRjOcZ2+QUZz2CMY5H2n4csXk1Pnjzp4xPdiUgj/ulb+JIKTiJt9Rgu/nwHl4N2Q5fZVVkXWxI/ocGjhLKy9sIjkceB7hCVsxrlF0mJAr6juhZQgjK5Evs11eA8f2ORUFeWFkbdfzNaHLHySMb8EYC9xwjZhvYAu8XJo9X4HWEAqKReFAlo9HHOni4bQlKEONwJOq19AZLNmHELbEbHde+JWqYyBo7C8VZcmoEArSVnZPECy0LAoift1D7ePWxEsv9arvCAFtu5EAH5p4r96WSIy0NKt3ctzGoiGJlb/DOdkkK0D3iPmbH2NcL7jxkW7kYa40re19KwcS643ZS2o+5nUycIDrl/340N6PA/zoSA9gGY2lwKzi7M7ubySYUzq6LHLCrAWcGtOIWUjSf42FHTpeQPaaVOJ30nLqSMJfOdPaqEprE/+kUQSTG3qEXmN3F3Kzrl2QTzibFiU5Ehn4j4ij5aU/9tc71XX909vxhJZKsihJxjC+aHHXKQj8+uUwYRNi2IHw6Sl2qdQysPK70BGEVUdTPizOTLeFiKWr1VSFfZADMqOLtwCY0IqlSX7GtEC34ir22dPwHwod8zGDIVDxYrgNfI8+9n0fTw0MeF8SAJU93elJEKXWy9COhDnQrH96ztFtv+pb65kFHfDzKs1R40mnaJCpInx+u8VqKLGeKuw3+kbKmtDL0EjwvJmykIF8awZXi0/fjKvnkIQciQmzo0gLk42N7PxA8lwzJRjDLJtweHOvC/1DzrD0Qt5zRo6ucwaSagkMdHNIa75w0Yq6G0vBXgS3CruimvptL8b2PR7i8/5ByVVjvuZPpg/aBRlbXnFhw5G+aD7znbI6AwFk71PDXn4kLPMygwmbpFt4emUm1dL/S12yxDX8ja7DI21L7jw+AMuFhjnOM7s//U+ZLxLoCTNqYGemppRht/TzmsaBumcz+0V/W43PAu4Anz/98udtVHqNmCSzvXZ6oFvLtsvjOXCCOAtsRsH1xVSAp/PULqAH4FxqIgsJG5SKXI8eV0rcQ5mxq8OUrQKrgeXiT4YJ82LIUd3/UbSQSvF4hl1RuUYN+rp/aW1WEqkmDWemrQ4UU7MBAautgCoO9XP9IFKkzU5bstYeBlrDAflddCw19qbjNUMyMMV06Nw2+UA43IzfZgSCPjaQlchbRKcAsebRSZ9RwPy8l+gi6BiB+SiBJnaev/rDLdoBty/ybIP9oQNHl6zQPP9l/pul+oXplylTJCgJZrKjINNURX20G4apjwesdsmeYRmDWNfjh4kKinABNqrD67ioDf9TpsOWDim4y5kpQ64pRDZNaY6ED1arzZ0ww1DSwhpwqcTDinrlIjef+iXlXaszZrmwl3ukI6ojO8u8yjdGReObQD+KQR9iCVcpIHBjc81MyGVdOhz8Z0yDVopgeyRBMzieBuQpq0YmL2XtxYKz76XOvTrt0Iu2/sxoi50iX4vfBpmuTS40fcO0XeZ1jjnjLEkVLAu7U8/L0t6Ywo2mVCwtwG7I434nPLTAeCfw79x+FqDhKvnTDa55tgaaz/5y5l3IjhrkNF0fKHXSaWXaqGDUnn9DZZ6ExpijB0immQPVz/kvDYdFFAQUy2Fgt6gsvMIN5tGCCvkeQOlhcu8hs/IeH9VIEqwqn3oRJ8f/wYeQkcd60GNxKDbw/elyaXLwszaYHeInYHZRs75EaAhrsJ6X5HSx5WJiywfGj4d7eSHLhC3u12Eko2dBab5qdsBbA7NhNid0505nyRwSrOPBUnr8+A18mcd2aEUFAWHH9Q8uNi1meGDrVFZjBoP8Q5YxZoj0X2JenbuI6jBiJzzQOQ6TL/8XUzu46WCBOBH8cRNgEunLOOKowyGAPzxl2P1CzBzPvwEbRsQ9N+qGq6W3O2aoXaGNuNR4OQNyUu9zr7XNQOBY6uleCBWRamfsPiOdDFx6LZMqOStwotF+p7nI7Bv+gF3wIH/6nr9E2yp68DMkBpI0rRqV5BlCL0nHOH93DxNroKOdv0hgRekjwBkgtOlM3re+ZD1R+OuPhfTT1XLg9dAsIJUDU65gCt33II7iNH0BHSfwV0tnPo/5ZcP3r6lTIhl6XbdxMF0tNyh9aCh55KL0KBfmROG+pHLQH0elMWVprXtUgxGqkGeMIk2qMH1S0NrpKlrfSxbf4fqRn8aSnRa6uvK/AD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4" name="KGD_KG_Seal_264" descr="T0GEoyDwnVI6fph1PD0c+yZ4+hRtW4/r+FEq8d+pnATZ0w/r9sgokSW9Ezv3+ubEN66V8SrIoc/OjYt3/qGjYUDdpiszBZAot9tGIdNO1dKjY7x/9uAdbbbjrvTgxupPvX5ftVAkiYo4hxDdtJTFGKDwF6fsz5XvL0IzAjoXChtr8zNW9NbUU+LXfTqjRssJqQ7T53C/8JXzmAUPV5tp5pLikaWJZ3rhIYh2bFsqSJ+Nu8pQWF8uPdKsFNzaj7uhndi/S4q3Cz6yswAsxlGUxyhJbTYEdCnnSMASomkDmIXR6N2BcTfjsY2kNxeRuszPiwPxtBynx+5FwSdQ8l1xQ93QwkWFi5eN36D5hRg7YyPcC+lsEwXemHIkc8vzgjm2p2ZBmWAOr4lS3kudOguLLBqV3V96vti5HuL0IcjZg6+EhId7J+IX3kGANigDoTSqNosQL/KNHE8xcucHp6V1kUfmFnyGdBCUk7aV3RvUn+D13ZGEP8FkJikJhrjPDyOreteOEHWgvuMRJfpwImw9Xzj1DCJzM7FFmyQHs45jlcYWoQUWD0DPzGlts11K0cnJAhq+x9riSR/MG+WT4mBFjV0Tpd7JtBx22JE4GEHQsUDwAx5hlV1F3UPU0j88LY2qYhOjU0sw2sFIyoG+9ObcFrzTkExFVP2qEtlWmpuK7OYYWTeLbEMx8HZ8xLQT11Nhe6k8AWNq3LysQzhu/zQCNzM/o0J2ZxVTMdF+NpRylO9ezyIJcopkh8YQiod5zrFDRKQjm0VxT3/Z4jwa7xEikm3H3APa8e17QZ8Zz1VB0xxwV3jxNpsU6vDh6itPbtSGr0mCSGStvdPL1tdfrVfLSzFgTTn/6tDjToF1x+ucb/pWvWgmArNLBhcpJ3+XThXS31cFfrQF+ufBaGp/BlcX7RmqRAqqKs1XsKvFRzWwd/0a054mRTjZR3rIHsQozR4hiqwY2Y8pQ1KG+eE9OtSoQ6Q+0EHl/gyApXNnQz3z9WC3UI/WHdbLS3WX5EvFKeM6SQiAdlAyLNJ4+OBZOE/iCDbNjpWs2vLd5oh1hOv1vrHT300/ovyy3kRmf8JbhAFcv0aP+YHZw/1NpIsTc4MivdgiMIQYlkUgB8GbVOAKZXdVGx2ZZk8Yp+sDLNbM8k/bGqKE4MFhWsb4M4fAtrqIMKS7/X4mq69jiw501QkMQlo/ATUEmCUZxT+rM/rQzqUZTh1KryWAqabUYo0G5kTbc907J5d4m2tU7W7nLkrQCqjk4YDAVeZV1Mx5jLDH38INaRuZr4jsCMYecmngbv3t6zmCRNeVDbJcwC18YtaTfsO5YBvpMDRECXzlrixIb+CAmsmTrUyFOTtLAH8UdRd/mTohJw8h2Wf/fS6BC21j1Zp+Vztq2g8Zb5+stBOTIjTX9pD5HGROXqR5D4NLq6mHllHsneMSPETm6NiSDdukb+oYMB3B5W7NM/UasUOj+aQhAXk0+13hbDFoyB4JRm0mRIVUWDZ+j4gj1PBDYS6K0ywo0+hIOu+iPOKRpLA0Jui97ScNPT+sAVB4RxWEMA2eX40hBLeA/J/Wgu6i1bDEzl3M5USt+43fOzqEOB69GHtsrPJm6WPpbnUHs4KRKodzH937ORm4wZCNekbS+lQzT3t5goq3bzWG99M3ManHmbsngVOMIosNfLvEr06aQcx6sMk/N2TERRtnlhalfXFW9YTLVnsE2mr1XESluueo+QyNCK7PmVQkY35aLPSRVAVhtfNJlNhW+Op3V+b4zqzCTtL+m1YVRwI21+nx959IKBuC5+N0RDbV22YSE60URpDnxxvjlOYDLTxdX/dnwduCpoBbyK8dDcdWtIERcybyKw1Bc31fTwY2044ZSg8++Al0aM/8n0V2Wy2hnicwbBPVKqmkj7nrfiImQmRNFKtzmtxd+HQRalkIw1yMj8VEszs76HB59eKTG3RoVVnEo3pS11LMmk901Vy8iQa8pGvl5g5Igjv2fpnkQwCGRCizrjA7ZkVdqpFW6daWPRVkreR4vr5NO5mE1SsXA9hymxXyOS6avFOYCKDuWIK/nufbyAYKu/2xBrTXRzmpuAjVY4xdY2Sb/qzh9IXS5TERyrUgJLl74FPG+/nm9R6QVEyBT8V7k0Oh/2BsQs4BufnxWZQiRYnEBBVC+5Z78CXnM7s8fmZtqrPBz3BrModtVf8a3pUdb1moU0BvhzS86+FHdk3TA9zBcnInOZ2fgwpKrC+ZmrmMMotjvKPQoRv7fd3NyLzruOfakJ5wclzTRpWr6V3c/I/JPnlMJehlckaMCkXIWIhe8oOpbFSWSF0bCrb/Z9kmr1FnR4aFQO/159l0UxxTKisXkGfNFMHMxVNZbxxvRz+kZUPB7hc34X5+qShcE0mmfXVrwvP23Uv37hxaVl0zfxF8XsVWDA4q9ZUD0tTK/nxlA06BiXh6ra2HOFlk/DLaIpGRsX0l4sB2hGF9LcP6kugpW7T0ultc0ey8i5Thba/auPasF90vxmtxYpxoIBLkD7kGhYOT2RI5diWd5HAaA200zXhq0qjfbhbeaZfvIc/ayRhKhT+RdbIGC1mwspcfYhhCdGkV+zUsJLuu0waTdkHuSrEDP48WogZ3RgrUy6acjttObnqGFFOyGuqZ/UY+3zgxeX7oXA95oc+uEuqPfeyDtxB8U/Wsw3JvZGnesJv6jMGMiGpsY/4hA5Dk8jOOkaU+8qy9fUP1mnGl1g6h8QdhWfPxexN8JxqnGRFXWEFS7eKsGvFWnVHKXzJWKvmrcDepb5ObKzu7lkqppkjpxifx0nSVo6D6SvDKnFd8ptq6zVIVWKvjNF9xBAR2cfEYEYUzQld3fWvjNwG9LjKANE7xF+mp1JidPSdnrsNPrRULnG2xhKJbK/6ncOTkxKZ4eemDkk3LEjaCk71lhiJ4MS2laE84seDzHwpkRNvezlDCOxyXBVliQGodcrGgadv/1aY1rBPzMMygm0hiFYwgWSfVAms7Cd78ewymy50fnFxdmpeN9sVlUxWO3MhvImEzy4i5nCLCYI+nLHHbgF6dKV2ZkbJVe7XEBIgHSk0LlaiOcHq3dto/sUbexaSJZZkM6z9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5" name="KGD_KG_Seal_265" descr="aT6NEDDvihmR23Wgo4pGN4mScWDlw5sdqmOtZ2sO85ryauBjUYs1nsSdlc62+2uYdWJG4oMJbzGSqX8jmQdA4w980AX7VxqwLul/8Yac9m4D+w+E/EJA6aoJbhMP8UMfKD1UM0Cq0E1PuGxekK9DReMHTMFX1ebi3FZvp6j3HpBgd80VLofMTy/kNT5FVWnUVWuEvliIJjstUu3jYdsEFNWLm01JJW7SraOfu3s7rBitd4YsWEzK7o3gTRn5cx9g7+3b/n9R1CzaHx3d5YTU3jpU+OyjHB5copMgfc190LmybHuUIbu6lJvvFCmxL+DYvdK1MI3A+bUebuNiCDG+g/qEYEiADvgeOz3hMGYgpdTOF5DNCjoauSLKwHvuFhSVbLJZpRWaQ9ly4WcF84PG0m8RQCEd3qj7yE/0eOCsy35w4XCOw/CfmpsyqXx+i5CkSNUVHinVR/KZW+Tby3oVdKO5wY7ayElvXS65fLo8GiPNusXYFODUE6b6PI9nyuCtrgvKWJ7oWXgt5b0bzB+9OJplMS/cU0/k91jTu7fkhGOvqovUWbwlbJz2xM8P94n6jmYX4fzh3ReD3aaKKw1y0eBCQC+LyAmDcuJDZd4fPrIgljyu0wyJIvlqXn4JXXpYuj1YjZXN1tstwWbTLvJxvTVPuBx7kPRqd4WHHOI8bOGmjioRDTmlxs4v6KWQIFz9inEjetphMIyzZRz7CWP9dgkvEqPDTQbGxapgHFEOYCpwm+rgJHiQ59QJqRxzfDTGdQD4W+y7/0igxA1x/i61WuvmNsBr9jRE6DNLNiAezSNkaYQU33Zb0GA989mCSXPgjOeCy1fYh3xGI+3eiB4gViqbd8WixSqGXk6WNjLkCnt1EO2ixaZ2Eoh76tox3S6FuCoi3ug+88XKy6DSc2WwUnKtWxJWl80TgcQCa6FavYfkFDOW1HcQlVD7nwjS4HOnQNGEFMXXdwuCwhfdQEKKcYAr9NrHgN/TxWZJJAuqrqDD0AOsEghs7A8Q4209Nndsj/LEdbA1NcmPDVqWbD5h1zjiIub1ZVRGkzVFXYpFyT0DUAWFQGvQp4KBwsiI6cOnk0+d3GnBeU2LcUcVzLOUs/Z2/gLI536JVzQs+U2WyJayazrQQOLAsISNzV60q6PsZBse1eQ0xDgU8TaJmnjxrlWkhan/qOXvQ6cNMEhWdSRigQig3Y2Kwx8pUsvjNBUpJxxR5E0gULmLgFqfaDCw15x7vKvDesPi+XXPqo6HYQg+feQnrQIWfwG7r1EEY0SM4vJ9wRkEwP6eH2o2g5lnMUeiR7+2u8Bh4+HcI7i/S2itJiYxjATlfdWxUvvGoYtpcUSJRYAwakCUS6CeVuWvTb2+ym28WJlAJT+8XYbuHLzJFrPNIQ0862zy0FHburP0o/dOuT3SOtKdTqEdFSJ//f0PRoUb99M3GU8hop8rS/bQiZAfbysjg+765irrzPRLF1fZEZXKv1m4ZyJW5XoBuRbCvils3OBMkDJj3bBfNeSkpDbH7JYNkCxJvu71oTp43S2IcksR1c8zHDWf4i57UzPnEIlM8VwTWxprOvY+ZmfVmFzUJJ9JY0CwUcwL6mikMx5uMl8Bkxe1zWz8rZAsH+zxwPxtpqXzhG2GKwIq4+bf5P838tCb4OZqaOhFPishCYRbflGVa9UXuol9auun8RQAkNDiYrxgn5iFnwAxBoefCl90+jG27d7xdKUWPciOKdkdGCw68SBA2nHEJVeOqCNqbHbot3nomfPRNc1RKFttMZwkKXC8U/R/VBZbWLXA9sGaAWI4pNpwni35+aDGJRzlaZOWyiNO/ux5MhjW7qk541Jo+wi57mCqDKzR/4wiWr+MLNfWYlr83j8YKoAPPLiryY2pjW8V8FAEPQFIS7A8CUwatOPhVH6uHjX+mYKMOAmqwTNG585CMHhkAjb34YHBnYJKLbAZCnHrBc2F5be+y+kNF4KxQW7lrvSauurV04MF/MTnNxS6dsTHum4OybwuwF+WjH7BXfxw6Jmaf8h2bNrHXl2KMGNESuXCORc46jihyb+K7c6C4gVoslkCaoYihMBN1hM1osH116LVJlrBQS87lWPCS+w3RvCKj7YYacDpMm8K8m9IHXY24f60m0h2UTqF/sRUO4hyidjUIV3gLsihZrasMrHIyPGLMH4f3bJaCeSWcgPGcYwBV+EV8tp2WHbKWzvVGKmkf7p4igM6891BuAaJ+iSfwJTgq+4G+bQYglSfh+d4+2rVY6VQUMX9p6XykoMZ5Sp722hcU8K3G1wOnT51m+vTx+rYn/+eQasN/ESUY4Kxa0KwysYYX9gCJyDlYsTxa6S4OE3vjHvdIYhhAoKaYEzqO6L9i281Bf0l3LznKHSMgqK0KJPi4SKOxSfjuxXP8DavA71zi2MIFwaADc1CqFmv/cZCFPQx3xCJS9B+YfB8mzU/FoHB909ZsKhBbOf+22DCQAsgyXbMsfERZPAdKg1skk3j5WiskuRc4w9mDMxB4D8MTbQx9idb+8C2wgbPtBTTlErHL6YSd7U6JRXbjED6zMa/RNX4viK/OEVbY9KM3fzod5kczsTljtCnQrR7Z6tJ2JcEEj40YmdH3qfzt6X+Ke8LthmNKhhrxCosGgSSvVQTf8JeZwnZ/Y3GdksFJj8bZipAuObmN8YO+SU4kBQF38VCQNp9QKPOfc/VJWAwylHBp6UH+sqx8xrm1RafDnM4uA1YevuQvrZWh+adgfZc/AdJqcFSA0Q/0j7DJO6Wr8T23k7esclgpunfAXIlgFI5nRzbrU74VONxC5KWZnX+kdK1e2c4Ih+r1Qx5NbYwxmlPbLhYH0lQDJMwSnlRtOQPSVanelHjU2pYelRRLapW+BjXyBSP8zk21q/Dqi+vzALomInHSFOdFdUYSdyWa4LGirSbmHBhbhquJ/qcJwqWj6BNaztqYHGi4KHrCuy4sHR8CMVp4/NCIdMzDfFsopcw0vMkdPw3lCiGk0K8ms3jqjWWlykUZN7E9L+Ypol5Dmg+SsB4RpA2aCg+bQPrBvs4ml3zwJQ++sG0aFlogRr5Jz8DtLlFRBNTbgueTYHnZQ/dKEdgmqw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6" name="KGD_KG_Seal_266" descr="AUbAhUs9R7sVb3nSmPrCzKY06nmqfYil7EPWb0JiuldUODleSO+tqfKP/DOdD8ezATc1AyfkKgUbVWuY/IrNs5PGyTFfvJAGeHi4KSLZi3HtpdiMmJ/AE4gDWUrBtceC+jpzJyWe75Nmwdxu5WMcGF78w31RgH54QdY3TAaNCXv/BgXFYmQduo0ID9/qG9eGe9wDDH7swybGOEbM0Imw10vlPb5rWaj96Q8BExGk13T/XZ3ktn2cY1qQvxyNBN8sdarwDQJ5uOvRChbbDLnqQ6dMWKivnJRbihqb3aY/dBw17tF7pwQpbxLnngA04hi2V037Eiyk9i4+FRMIr7e+sRJHdGzPNUj4Kith122XmAkEvKhT8aofbsVZNVogplDWgojauvaEAMzvkBH0K5TAQSYshykcvIZ+c8YuTcw73ZdwwijUTkkVLiZPHQfWpSTeh/W61nkE4f2jtJHTZdQzGtxcVA2HXx74IcYFgO+DxI+4bCotPzjIs5Fi0M1R9n/TksE3eKByRzK1TTlA6HPxEJdRI6SeW3agaYzzb6pmgKtoX4jg3BzUGcZ0QjB6tViYUJ4QnTA2pgrAhxbcKHZdc+8oIdUaVh1ThQkmnuPlasYfz34Tn9Vv1sMrl6DH+xtLBN034+kRPAyitmieLy9iHQya4torG0/O7/T3mgih98LZWN3fQoueL7SrnIB1mpI86HFWb9XArMN10tqjqoCtxKFtjQXkH7oipdiWtkEPk9YnphQ+iwXNiYSpfSv245x8/uxJfHz8ROJziHMoq2hsjZzTP0sc+fCj4CVHIaDHhAT9yt9gXFpPsbj1L0cvsAsgh13XlKnUJyINtR/mOxZ8N5AIVnAcCc8+fe2/uXBouZufvTcL+2xEzOM7qP6xvrNauddWxKgikwGU6X+vLk/GlDwaL1u4QiXPnD4VPFzJVCcIE1P+b0bzYf/WnWblcfQSQJIfxuH0ExEf7rDOi4047VnuMjaQvQwNzolIq0NP/FVMXeSPe6CwYC1Gc0weniY/4O6wrsvtDdaUpLfvE8S7l8fWPVUO4vScKi6qcJsRx0O6pkFyw74J39dwlDxxeZOkpA9pL4L7cpp/ERxEp+ftFZwY+cJ7T+PNl0KhqFy2h9ejJfE35aZKHRUvOpcrhIuO3+go2LJFCF7BxAPBpoN2A5uL3qRyPtS8KRmvU1Jl9hQf5pI8SQEMEbyvvtvnN5RiQq+COGKqCdNuVCpHbZGxdPtL/L6Kjy7doc8/F26PxVaJhxvaP4Rlb52CtyBKwW6o6bPjAfNJc2zqC7jWJI4AD2XGfquK3iXZUQpLNJpf5lWbImVUPb8SsN/LuuM6elo+LkNj/7qtL6Vp8NqJz7X+OdruaQeJNTxJL3ISIexSWme6yrwsphSOnKnwDYodrVSi3U6V0fMXxVDaNXhTHEYEjQQo8iWjIvffyVCQXxibD+WBeDbvRlUQVX27vKvZwMrt7zQOorJSjQqhcP3BaZCR1Jh1k5XwAot48c4oIxt/Fmp8gNcJpKoFXjCIlpzaVN19cZ65IRPkfj15tgRol5FZNRysfKygpCrrZIbjoeWE5VBe/5gBNL+eRIwMvLCga3Wrn3R4AA//ito6NQbeHI+tgXwfEVgBuyhYCqhcPNXK2yELouRkvHz57qwevlHGNSVPgwqb1NgtWiZpc0Oo9trFVc3KedIryvdACVDq0sgm/PiCFhVU8NgpdtTOxCzwkk5GnafseNabP80W25+YDGPYBk5GlwIEI8+GGcvWLYfAzqMElHRuVKZUaBlmdrCvpWCXqwqCa+v9XzPHZzUi79DqupFeFfvmd+CTSa/OCyu4xJ8F9SghrIVihfq6ngUyJypHOjwREHnPqvutzOegBs6LCDqI1V2IfT5PafpA2HkHoqHVzOVBBkHp+HkD6DXT8ZENmiuc+mjkeZjbcW2VXwe/aTL5HRWzEFadcxVtwLD6rkZRuqyjDD87dk+4Rxyy5gUEHiKZIVfiLqqmLbcl/ukURM/teqJoMIwUr55fPVwnVYRPbpV3784RolMljgos3QIC/fWm9zpi7lyYUd6IR7Dsp7VuRwhvFIdq8EExzoiIwkIenS2rUJremFg36UC3bN1ntWYnWAmf3jx/lhHXBFiBonQHyopbMFjQBHS8JoHei+Gv7lcDVlVLmPkBKdXoKMwPIEPDx2Y/xaw2Kij4XGyFcYPgEwbIrkx7ZjrCGJH0+HS8ImHFrAKsmhNc/4uDH1G8ThEDjzcZM5HwiuJRgb5VLuYyFpH5su761iulW9okHbHA9ZOv2OQdP1Iu6POWJ+GNnCxSxNeMlIk8E9ZV7yBh7nFfV63uf6YOW235Wm484IqPgq+/LuQl5wIhqZM1jAi1DBPGbjSSXE63yMnPy0TFak8BEcZdNuQ5nJ6ea+p4HHK8uT8DNAljbtNCb4hm84A0gspAIcn7LAl5JFxAxzIBwQGYIQfz+/hCo/o4O20/YI97CHhxdKfntz4uwGwFfDBPXxyQmPwfuwCXl6VXJIwalCUsGFKpuNhs6CcuIuNWFtN6Smtt450WJAWIGcpm+QBw7tzgjnhLE+S3dUAUqR14OHmIUVQ9FNdzs43Kk8QZnlgGMOoLZgkicr3381AZ6qYioam5aDFlgOCbuzN+oH5/7RqLoQtYsrhQ8dvcBR+gJUCq8fMKwd3DnLjvX1GvV1cGlD/i/x1hNPh43UnZlMbAthCDWkDEm8zW6qnBe9wPMIJt3fYX7ZRQhX4XpEG2HvB2zmFm4cpFRkdclVoQ43rIp/3yCY2CIEmoGzvNjjXgt91qIEHhNU6B9YfBcUf4bcAzhqyQSAH0RobK8yFRjmWNnjFNMbTO48p/nnFDSqqiqj9R9q99B1qfEIYdsmwT1SRXTw+07LRQaaYTnKsXIFtaZPV9CoJiKBnisFLrb+1qGnmhHjxB2HExZAz2Mt+F0vYrfChRCXYgWVGuRYbuAAIN6RGbLgcWD5zNn8RQrfAfI3qUDFkZRrP9Iv319m0+qgxjJgLUbfxI23Z7OBjwCFtiiNgGJgQ0kYUNT3o/LPSVBm/bQrQCpN228eezfllwDsFsarVE0/c42iDR2oJJpVRUrqPB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7" name="KGD_KG_Seal_267" descr="EkvUxnaUWf3iQ75EoxvHZucvylgNB5Oq5Tef8yYCAxke8n1rZ18zI4zIhgjWnb7dgj6Lcq3SBe8Ej69nPRxrJ2Hq4i/AUgauOWNBJltF3+QR/QKGS4ekKk8BJSJMlY7zdzaaaFJ3imDv+ARXavLgpybxwqP4CA8XlcvG+8RXcx74mjKHH1ixEsv17J99qpvqvQebC6kKseaLnTryDZq9rolr25LaZwQAy/gONCVcoCWPgg4GnJu1mO3BhItgh9Z4hv/wWNs11nMFR5Uf/c8u5sMXe/syplqoaLwbLDbDp+QrdrR3Q5W89Lm5aFy8VxNc+TTgvbQKSQxV1v6Cl8zLujDrizOtT9IUjMcKDOunQELWYsbVXIc5iAH0rcdmvxzn9pw5W80k1c6HH5YWx7QhSzKwL+sdtJAW08UCgKqnz3YSqCDg17CRwBSevmvBXv7RwM81yDD50L88ZBTjSCjLFNRKD8rM0vABXh1piZ/ytxmXzu8J+zGi+zicNz4T8bauaYvFBPmEcaZfNlJmXFSZQ8m7GcbUYZMX0+vN8jQ0Y7CnPnhVR2riMU2cSG3L70zLhDUyiyfzASZWeCjhcY44LHbD0uSuiWbme+Sc3/3HL9wy5jM//KgTAFnXcT7VypmfkiSp33yGNATGZy51Ms5GNdTm3nJOHK9nymP01dYqpPI4a9IfLju8MzsjM1H68VJ84xye8i8cg15t26I/y/VIhOlacRSZX1f7kDomBfQFKw82qxOJljwhCfZaJAGXRdbgUKUaz4Q0ws2kTwWsyDeFbRnXComGf4x5+cP0tYE67prpsK3pjvPL05f5XNsWqPwTc2UbGsJ7rqyDQNPrYH2m7lkq7mVKcjc7ug/g65WWpb86DN3eDYFzpKR/tdMdhF9AveetxgDxdJ7S4j2MXlYjjH9721OAPKk45GzIc3kq4eaBkCCp81C7T8DYO8HjmMtDsGLqCivvLPyiNSZTjAhdWEnwezVWQ4I7qg2FkTZY0HZiFwoLyoe4OVPJvieVwpw/JYceFq652TdcpEy9kQ6Y8HvRuFs35dHTpnOGVhDFJCyGzj+HzYOczTDaPD+uF5eGnMghkuJZ+RpzPGy7xT3+9pgJKrrQfKMZ1j4lzXnpdOWLTUxxUAnHXU+rVvhKnT+8CiFy9lNLlucgBCKr/Ytoq5sa1sYMdgvWRnZHrrOcijmLC8eOESjQLwbzQAyY+MM9Cvl8IERCFGpK24qQgTdB98d2mJTA5uZHTpQE+Celi3EDxKTwFNig1iaP7qZXEwFOgIm8imZYDyDRiMGLBukDewHjjJVG9FuHz3XkzORUDpva7H7ahIYs+/aTeBMf8l6KESrGuLFfFRboFKAgO0/t1TI/uHkGvlRLbFz4FcqCsfpuF6t8eQeFaNhXbhYQVymjPoIr4KbT0yNs3+KFHJd9P4AhDXlVgQaL2v25TmoqbKRA1YHadlgbED+yvFSCB/5KyyuYNPLmo2OgNdRikXZn6gmV0FU1f2miMECmKE+KeBIn2riDqqwe8XYHuLQBFENgeYu9rVak7Sa3YBZjBg0qVNDwrh+WYlQXYxCO2GCOgCrs9chGo3soA/6nOTA1266A/zwXk4xGej1SxIjvsdZR8P0L9FtvdpAm3Ve+tRAVy/cRfcFKqyBHCc5+w4Z2m8FtnLfHWd/Z6JiujNUF7H1KlUZxgshT8EbsXZAC4jI/X2+cY+JQU4OCcXT7ARNPV/zNTQ4ddx0/fAcAiGT2r5bbJ+s169IS3QVl/DD9GFAoTwSaZV/a7YhJ/T/qz3nDS0SqaozSS1ltdgqS7WilLa1YTOBl/tkaPo8MCVY/Z3NmI6CcM5O1sEJqrQVmqyMJ37ZHk5WVO+ev5ehcDE27mlZM3wnwmuitJGzu1qgDtCS6OhG0RWzYYfJvBer6t1fRkxrTHPoxYyBr0k/A55FX7oozVLcEn2WwOR3qltJY9sy2AHG3biCKANwovQusueQWqrwapSbUIypEiLk75HwqWyewTy96142LGzRTqvCe51ntB+4kifguL9Du4ittNWtbrtxteSvNruLLRRn+dYqMsPCxzhIk00vPnqsuTSCWyop/xOEl7MhHmdWZxvslDgT4A/oj5WPJGy4Nga0t6h5kr3OEZUiNnJKfYJWZ7rA5hG1oKBRUnBcV/DKjQ6EMxmdI5flhwS/y1b8kzYDpgVL1ZtpQlQ9amQAbFPPDDAWgn4l/Xp8Zhy4zYXrt2M8NAjLxeHrK4Lnx8e7ET9EUwFr7M20rvRyLaBVdesZE9XKO0XGbYov0IsT4NxxZjgWiBc2SP1+DkmEkUIbS9Ttw3H4P8Vp2qCikj9NUwNsy9m/TwZhDk7j9xWqpDue6kq1N3YaxGzsaigbgIzEj7Zmox2p/QRVccVb5aBeDf1/bCq+7iyofHXj7KXeQOVUKSCLPG/005fN1Dc9tZG7BMEoCQHk9Ng+0Hq6eYluY7RJkgSHYeq7nGOGto0hMicDR4JquOGoQV51/IwYdL6TeWw1+lwZaeoYUGisvBESz1bKlYZEudUOiUhKkTUMgsmFK1cVKQ9T3/jMkJZvUmRX9sutXXan13zxqC4Wsna/VOVWeoPLRyvGdjUP9ru8B+vh4gGvUpu5zOrxZ0yhbZ8MiPnbH4Spjs/zpklXVTTkKFBzUKN56WeuGzE2U35MfhGcNQdJPE7K9ui2YlXaI/FThRtVBoqOoY6e3cFBEARef97shRCxXzBdmrIM6WeAfEw4/RY/ZmiL1At5vat2EuUcbfyzBGCtLXZClKp2zFQie2rwdJ5zWgwvcTEjjw8EmhOhLl1KRDuGyPOGVEzjCY82NhBw6EHOTTZVy458RXHWanhPCB0XA4HKGG16qtFF0R1GL02QddatLrNE+ZLyAqaydLFhE+ZzYboTNqlmdmLu1FECkvApkmMmQYHuQMMBJvlz3Dx3rx6qRNbJMD4pDq2OwLut9TXrsem2/bpbmX//W8gd/zNK1GaF0qs/XCaP8lYOLyi8PCFS5pG0AvEYoUsh4i43P2ZHr5J08WrxftNEY49usjnMtTIEJmwRamE8Z7mBenuJipfLsZBzgeqEIhDV4EaBIoZRW0NjihlWK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8" name="KGD_KG_Seal_268" descr="SXetiKk15i4oJCXtonwix2o0jsfTszE09BxZ+lfTL2mf/ok+hI4qxziVHiyxZizBDCwAQ6dPYv1aOeeLPGSk0XIEA32vRUkAbBtozXIdEDYkLBWMJ7UHyg6tyRXnZHUn+PWsFGNAyJceSpAVft5cnYHJbGS73BCP0cyv32/J69aLy2Hx30Kl4ZU8JvXILOdU5fMAXjKV/v8kmFMRePd8DzFJnipSgVfNd6zq5o7uwXbRNP0p5ekzBF03pPhfsKvlkT8Ew5pJQZ3Bnv7XljXvZQ3hQxhSm3Axl1twvQ4p6hXKNmKLqC6VyAvSoQoPRR6UI/xYkjPfbqb5m0siF37EyfEHjdxBZ27nmUDYIE/nY0UO/2zG/zN216DlhdSI9XhMy3+v4U85gleeTUTXyN50aV53wZWP98DYjc69eRPnfnrTtjAbCNukn27XfyhvsMmALy/GBJ+rnYWZQ9l2OkTnzcKo8hxiePpO7nttRcO1l1bPL5PdHlQJ1J/HKaFqbHZ5G3T3VY/FzupZCgEf3AbjyO42pZxU7R3IzVrJFbpEAOxrasG3OL58zehwZJNghHkN9hSAs+QV0V9ch+IZmY7x32SjfrPh2pY/ICna1ae5yXANr5MwO5g/gO8TXBXajBFtxMvXvXkKLR3B1yEkW9N+vYkg8JKuh5iLJXi8E6HwjTE35sIq6fwiok8CLdaGhvc7QIv9iL/SBpqa66yk/NcF72Uok9FY4sBYzq3p0Tk7fP1PTsphUgOeEP2BaFAVT0n/irfTFwM7JxpC9EqWme77fb5su4dEM5fNFv4AIW+YjAs+qMwqjiea/TXUiUkBJghl3Dimxo2S3pLaak4ihOIo+uJ8dLvypkVGFfwquKuYpgj0QZR8nd6rMhO5vqXbP6Kk1EGldYLqc+xNegunEtgJ7ba0Qvh5QGefSDye2/A3jbQFZUb7bC0MKqLpA1pMw5yYT/zoGNdIFk+asC3yLuVV3+GD2Zn7fR4Pd2IP4X0fJmqk+GSJuw7dRFAOSETVYLS/N1l7YhedqDRJWbSJ5dv7gCIjO06TWO+sljfKxi2S3VYEub+zTzkmUAgjfHQjPW94DanRZSCBW6knoAtMlHOPKSpIxxPiySzPXclX48IoxHpTD2v+4yp3eLrL1oVM+7QbtR3EcZfgLpusM0eONxdBl/rLO8ojLRupt304kjVwmmA35+XN/YzZgGYz+u6Pr43ew739Zif6D5+h6jB4FIkjjop6bUs4KR2cRnQWFERjXlmnMHrwvQiwHMqOGCFaYRzQbwO5wS/D1v7HhKGZfcBclxVsgG1z3/ZzLglXsiQiRgtM7FAEE2MSg5CfkHvgSTU+9/GnB/6YfHUAURH018FNjcr2S32r0r+ssPZIWd15aPQuUeUQyJsorzLDGJic2VyobMoKOGsWIANZw/Oi9LM4QFC3RmQ7x6LVEPpabWtq1fHeAI7zYNGNS5ELMgPzivoyQ3iCSnKKxeLooX54rfVZjil+0adDTq5J89LQ0YVU6yULckF7zhN7jfbq+2o0oOH5PGRreOFo82+biCfVNsDAk2sKLoPiDB8K/abRAreK0s6rQAPCVheS4HEGCYL7hd5fLeoHt6Cx6njjFCKDKMbe2QhoRiXyGgNtDkSdxfkjK6yx09MI+LCL92cXFcpGYfPI/YReS9o5IqNyKy49l7F2wh9x16M88G8PbgGbp/6Kef2YnfXeHaKSAoRd8xfU35ZdzX75/KhoXnnAQW8G7Pci6WoPy0YOp9j+fRuzwRDtLZZITBf7B3SqECCHrQlR+U85P7BjSQXQd0JbRrDF6FG3P5NLsNede1XU0rd+PZMc4xScOODgKTY/5n6xQRdY7DKF7mi3+H2JDfsfxpa/0LFj/TzYzQjwCSr8YpYQ55aiYNcOVnI5S9XOe5GaJlMTXkDOf4JpINjv/sLIuCuvXzVDK5icuHud2h+ineBSP72FhhWWfmURgrONfWIMFe4Hkq6VqsbCpvkyqZjVHNRdkaafWU0sewvZ2QVX4TOMG1vBYH9F8fTX9LWLRrcAgsy1KMLCOm/w1ZGUtjE+5kufe9SsSwp9/KCpAv3jyR9TAIH+5UF6M7p30Ho4G6E28lkkmqM6qFr4fmN5dQ37FMstu2g0uBYcNwvxkgZBR4dMBLyGI4tVUaE6inxEz0uTVxXvJggvgzE36SOo8sSmsFHG0YOn8cSc11cny5gU9y7bFSPhcFUhVfaw0/rVc8M8VNDOdlZBHMUgS/fdjjgl/mPAPT39rj5usiYDc6g6qK4Sfp4PwqH00Q+9KYXXZ5F8j7jP1l3WDXv1MVNUIRygWfAcYYbcHJ9xRD2dBF4h/fzJV3o/1WAs4MFenOCEARfAGxq2q7yxHgqBmespiQy4Rsfyj7RSqs8MIVBTBswLhTieVlF+M9uXT/o5htd2YML6pJXmkVBfS6wAMCtl43aAOooZXJlmWIBIMtsvl4ydzAfxsANmXzTWxfwWtdAGTntA5rcjXfrAcsNAb1UC1ywwwx8REfuIN/TXrHf+5d6qspTN+RcCmmeFaVfh9b7/EHSJGEc6xg8qvEJLkvO5jA6YwNlxYwexkJJ/qKzbH4UVX501bNGDiFkGZvsSszI5N8IPPXztGO/ADqv/qk00SU1XfiuDSjkATEcGtMrY9JDEMttKBdj8wmHGzw4P+sDQXiiG0InXiQw/UxIdS4NdgoJ2DhZyDJI4OypeCpByHuBBuit3ugM/42qsGpDKVLzLcNpRhVlsTsrOa1MnnFvKY5zFTgEVT60VBltSHJ4jiznJGWsk0T4n6uaOqCj7Tb7etLC+l4yOh+YKOuO2iv3JZG4xPRa+uCl3OK3rVC8GDxtgaoavDRCwGTvSBKo4NmdOo4LlwRSVtnQolsqPioe2EatcoyX+pkgnDbd3oGCB80XvwBY7Z/IWNmtilUTRZhg6me0LR9PQp6Dik8Cy8h4KgjAxE1gR+mTZDE7ibYOpz0gRq3ZCZYYc+8A4ayl/iiqI0Odjmy5qQBkrLYGHF08O0ofM8B8fTPPVwuwba8di82BjHQW17at51R5wLAakmlkLM68qNERrwVK3VCvZ89IsfglkFdF2Uy21QsK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9" name="KGD_KG_Seal_269" descr="Jq+JrBUa4WQIfrCj7F5IuvhEbLiafImyhB6e9S7ydWg9EZWrmU8sXZSr3yUqPnWYz1XgKXv9O67nDL1cwU1nbY1JE3hD984/reCyjkyclzzoDSknZeqp+RQAv50WHBIavgMwxGSN/gAzrdQe7A1jy4sGZ0ZKnwCMKwBhqMwr1z52EfPY4bjotMGYkY8eDgmoriIgEpY8htZRgvpHokzAyDA6otGqE6bSSur3/g2LmZ4e/dVch9qQPaUZuNrO1rVtrkWMQjbvDgeh+bqGGACBX4yCR1fIKiGLnPU29i30H8od4NZGvfjNF43dhYbgvzuAYmU8kG6EJBj5r6RAMvnT71Q5VOhQBlTxhHnGAQbn8z+BHDX5o8gLdYr5G6g7cRMbxcJ8WrBA9DR+AfyLc6CsZd21OlxFO0rL30o+o6YY2qL0fK9/nSfABQSfaSID8ROVcxghdirG+Rijav9mt0DzoMhiogLmSgjVUN6UU4Do/did9SytHA/zJMomoyGvx+056B5A6FVSebdSuN7sBoOcFkSqTjonXOSH4TYAIXCIvYpmAMfs5gC/9RWwuAenz6Kyfge5CtWmuxZ99sT/mj7ai49iTk7lceH+RBB8jtqYMNMY6hEan5Cf5mtu20+vbEMVKwaQ0NIjXZnbuLAmCSRjtZzuaJxzkWASN74Wbd2uGCEa+PQcSX4qG4KXTt9spZzS1OJ/OJfmVDAcBWHnpBe2Uh8Djp5ppvhd9GAGOs0wiXshBt4Xz9LH4h5evTLelXFLMMTGOTMYN0z66CYJRso0DREiOelKsMcY07aRlI91nZos/HNVg0Zy02sO923GjUdHt7/l/Lsk7DvOH4T83dGL9CYPfwztE6IVc+jSTWcZ5wd5yOfOVuvtonRTCSOOkDJTg53Vrb8cPy4S0QfntM3Es7n1ayob/KkPJGogsKDNiICUCTuQPWZYWH+fQt609eJzbjzHyHsgnXIyy2BamfIThemJ8iq6oq/aLFBB5dUI8gPyhQbHeJfcXq01OfkGlfdglX35VyiCyEtiq7SZmEgejzTHkYEPvfKbAqjQSJUZqfOaMCtcOb0+Gm2hCcN18NaSvRZOVOZmL0I6iG7k6hLU5sZIrvXdyZIROeOIUDXhtYvoBZsbIpMOem08CTwCRwB5+xFijLkuubvyITzNNMBFKONPvSCPVnYH2mQ7YTJG2hnhAcgrOB39cbe7EcBHBxqS3141JaY9NUtWSJBjclGd/pZM5llcVSPGE/n4dqib3mVf+61mbdPvNQXzTZ6Ya0G2LSLKyilKB8b48/VNTZgFeJWJd/3MkITvztAaofPN/pk+F4rmxdAtWuR4CEE761STaXYU9en3cpOj1wm3NBWqqdiuiCF4LJ+EhxhzrshuyUzAFuC37M+jVdp1ARjLM/Xm7K6LnEc0bSD6Hl1nIxkzFlo3irxaIxAkJ/vEjE8kIt51PcITDwoTS92Th4zA2RyWm6dX4P6Ll5F1Sk6M2DNCD7lA1ZZGt57mL0X0cZ3erWKhBEAjS6oyze8bDtIeOouno5pQuC+487fcZRmWItrDP6rtIzalKMZ5RlpSi0kwWDu8yrg/ozssHQnESusVLYwBu8efD7OvtLJUbK1PkUS5UB7y7wuZKCtb1S9ZsGuMXeyL6z9Nxv7FRN20HPNsRE/IJhVabcWN5eDGLtQ2zoMWzCkpKgvvW4vjQpN2dD8qIRcaIJb49xytgS8xSzlya9s14rwVnO4fM5CBXUn2QuWLCcN0WdkV9L1xbBRXcCn4BtmW6/yCrJE2cKKIDY7YEvBeWNUMJfGdNbOfl7kJWksY+c86pKMt+8F6QgDG5M9k2CIHEPLz5zKK38VpG2SLSi9YCEsgx0gKSLjR0eVrEjZXmLPvDBAmXXFMAPybL9UQISTi3R+gYLJXPqSRA3IHo1BVbZuP5JEf8d5N5bTKsy5zakd9WGcOWihr/XvGkGvBVr3eN9VNBciD9ajRzSD3AI+/Fxei4Q/qvIe0TOxZUUp+dGzOQzMfvp1l8tiHArpDgHR++HQ++v8n1AxKmgeCKMLPwUn5ftri3lozKaKES7hk/ye+A9jBrNK/Cmn/UnZzAchDCHfZPHMKjwXWKhmebqB2ZioN0GYKPZNgPS0S68RvLdbf8qHR166HiuMSruRUpSpvWCAClMunSijntYjOZ1xuxI8x+ZAkw0o8zbm1df6+kcu3chTyMbrDJOR+wNbXsP+W0BNr5LTYZWuAywRSjyYUFEFxuJ54obarR+4cuuQgRS8D2zIMCqMbLB4A7HZ7iT339HWx+2ck7qvTWtxugiIzIj+LV9e+gKbK1QjTWdUUf11XQ3lNDjU6fUOIcWpOcQd+PqY+p/6oGEUMf//uL1KJ2UlHvNeukAakiHxnDTfAfsFC7Va54mBICL/f5p2ecVr2L/N0eDKb7z14tODvKZKaxfN2c2fZbsc28+VMxZ2w0IfUu96i/jcEmbhQxKPRh0R6qk8yEOu/EPqIjpKupsSQ+IT/n1xkPm1boNVWTemmN3wxHWS32GDt4HhSd5U4VShvGsJqlCLDtranIFeYlo3WQTH4zXHj9WPvVRDYz/R7xtWrNbleC/iGf0PuW16z62fqNvWI7PHy0ZnfKodeO7zDL7ZawFqUuopLiDOff0dUQxWWKI9EN8H7JXieioHt6qIzuRNu6IGCdMA2EGdNTThTIjRApWm858fttA+8c6dLSlqufdTwtilE7XNk8sWt4GsIz/hrN6FdATwiJ6QhzKeYBaycl+vdsPBle+KA73JpVykF+M0vftQMPpwPY20ag71MrJGAnw6g/PUf/0PQmHQn4lozSQi73yPswjU9ZiLjn8/kXsHZ/3xUF76n/nUZ6sIRsbm76FCT9wRdq2ewznTFyYholCTUC0lh/eHdkxjNlpEbibG4hOyvlOGO2Z7aEENNOPXRL0jYdesYOWNiDnwCer616bkYcYJQNItegUglsxsllFiG0Kc6s94XYt0tAmiVtRI2IG39f74T3Aatv27empfBQFX6gXRu5bv6vpeO9AAzoAau92eNM7QW3uN32RKJHAcHFL6mAmNCSI/AqWfiEi+GEAkmCOR90CftVVSZAeWp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0" name="KGD_KG_Seal_270" descr="YSnhkRu6Z8WN3t+XySuna7LKkzwJz1c0X5mU3zR6AImUbmRuRt14gWgOL7BrBm5zXahOw3gMykU2ITlanmj4Vjjaia7ACKOqhYNq+3MCuAv73g4hnN2OGzeAmcsBFPoW5oSba4bxNnz1AZKPj7ZA5kFRtJBLEHJnVTrZKvwpUrmyBqjuMfxhTO3H8GHO/dHUbbo2SQsNWR7HGzdT23pfJ7Lfqk0ERXqt5HS3Z1YUN1Lhd1DT8NdpUsQ2uRHFwmv7szbbykm4jEGdHBeXQwxCU7tXlT04e7DDuzaKZPFgh3FGYb1XnMOgYvbBPFjmcsc8vE/0WYEphSmi9pift/uhfEmHCnLgGCTyJAkii4rrMCjrMVEoBfouC7+TiUOk+2U/0X8e4zKhP8C/a5La7yUxOjtzD0hK60Lw+HRgClECwUwNtV9YVkQpg4Up3yqurjZqwSoFfR3ZcdijiSigzg6ZLy73HHs68a1PLCquCV8iAXROikeDMX8z8cERvpvAm+4fi3N9EDiLOXTzTTWj5F4EI/lHzRjjTmu2nDWL4y2VB+GaXsIWFQLMkHX4hN++IvfE10LJkhoYKm0dBnC+PCTopMa9uhd+On1CJPXIY7nT5M/rGgPf5ySMjDzCuGejphgp3gKMUW6JYntTIB5rPZx0hYi4T+aP9116liQq33mJS0kjbDVokXQfU0V8IcMvf3DrYBs8VShvNA7Hg1PMxTkoSi6ZNzbTOhA6NPD4q9c9p4Lns1EM9IDAnIwf1+yB/9m6v5x7Dv8mZuVpiB+tjfLAc6HGepx+lN2MFux+XL9AGZx8LgLjFjOLZYASLyYro8Zt2NOkYq7/IjvCk+FDG+bJMq6z11GCJGGR4yyEKZhb/rS6GTwVrizSXj8Op3qO6UH6emhp6DyV6ObPZdN8Sl5lEQUQwwqjf5Ypwak8tIbLucTVUU7Za1iE1H821J6R0BlTJnrjyqG4UIoKTljb3lscli7rWXUtaQgINAlPhBzhKb+X3hNK6z+Wle2oQGAtskOqxuVZdYUOkNH/fWjcpBWxBLZM1I3P0giISwVUwCATjyQUPsffzknsBsgHUKmJULNzC3pSt4TpXlHrfmQQS8TlBE53UIFpcdkdMt+UlWIfuhSki0P8dHMdjIEXCmnrbaIv/w+B4h23FI2+AMu04/fBXC94ApXtcZC3ujGmjJ5pd9BUOa7AkdfVUAXoUOH0GA2mnNIHj8LAngoACozHFay1us2Jd4KuQ3uZ/MSPfLHga/+Ra7AmKsYOuyQGQs9vohPgk8hS93UUCq6vL3zqdGgo+l/EFpVtBzw2p0LPea52eq2Lrq5rL2aU5zxDU6hBgUsMbqw70CF+X8Lo1RR0M6F3oHyNh4lmmHQ/Ia6574pAQMrqnwM3kwj14QtuPDrj9MNBbFaRZHyA5MiCG8N5qdOhRmi6HrRE3t4tFtxcmoxjj0eyfZKs6U4jkfDuNR+msO/Vx4AT9k6jg9m+SUEhvcjxJsrvKkgInvFTGYzJkUWJvHEvPMA3d7C3RApGXJqR/N1re6xCWvCmmtQx33oRTsAHB1P/028oNGb05DhNKoTSuADScXgdE6gl3EWiGRDIyS1ksidLECHcVTvwlVF85sLK29XQRJwCxbQPGtIviW/3HzTHI2g5zYHXdOdOX8pGfNk8wkG/l4TNZpx/FJimLSXz/CTufxL/u/kFnbP+kda8j7QsJlF4KUE3uyItVXVNC+MImMLjTTyT0z+EKVICtMM+bk/HL8nfpt+658knqgJhuDBMCouNQMM+KsG52H4ExS7/Ct5nWP+qzwLWd4sufYf+Dzd78z2kyoAwyfYef9+AKGwxEnsipvHSH+ZuRrPLNII5W+xWxZ2Xv8Rx/cbECcPLWsMjOPl+dr+gh4ikm0EZ8eUhpQq0rth4nkk1YZJSu5KES0CZm4oma0BQM24Lu4Sdef6XZyMrxHw07bku1TqPnvq1MoP4NG0T7MdAbOjWImHL1XzU/4pojaQYydnSViz4RW3Iwgx7zhAvI5WrNVXNbcp0k86iTJSFRf+engQyXVzjPqdnmFIe/M/5DsSbGq5eX36aRVb9gAbX99j57B5LgTbgdQONv2pkkruQlSBsPR3u3K02xfxrPNfCBcgyT4YWrEHn8PG/5m/CP7/UhTxsN98FEjH4I5UGDXDjeW0+3kIBkEHXa1NmILhKs4s+L22th0HGHdShDilOC4/jKtI8QSXXZzPi3CaaKiUI7UVvGuKD2IaX3wU7pRxoMTCfJov0WvH1xvQlA6Twxc7AggZxcoOfJyQKkuMcaDN2j3qWHx57rKqXW5/izpsb2/BVczEswyFe0zzIDXbNECpOfqWSJsU3Ffs5GjCfpoziV0rxkKB/9pgyJb2W96U4GTv2c4iHGWNVm5Bl7CH76bediKyqiPdg5ikAS/lYLj9FNjxAMlIt1fLD1D3EMnif+YnahtXKqk+emGpiW38d7QepxIPnxsFlUVggwXVGrH6FTFJqtVs+vWXsH+H1FeyuexzVsz0IjIyNRzrYw8pzMVeX1dTkzAu3UC57psm92ng+hcr6+3PZKaR6RsdSDfAzrudgJE711/aoS5bq1MLWJxaj2p8Hp/jFtCfnciPIUwYMy0Jqny3Qoail54jDcXRJ+b30jdCDsTo0CrfWcaIXESTVSHH6ZdZuOEJXawWpfziLakezMNE1M9b011cIWbeVQRQIAE/n3hkBbTfHLJosTmLQlo/cHyQ8M54D/wL+K3hxRZZZy6zmtpH9AcR4kcZAbCuB9eDsfOWy4W7IupytbsuJyvt1VhFWbBqPVzgFX6L/+CAUn1Lz0miMEjQGIlZI7WJneXP8nZrY92JVBf2nPjZ5qWpRUg5Ym83QGrUS31NcPPyrTp/6TIjFrRkR8sKN3OetseiXas71IU2f7an1Z0D1OwmEocYdSSv+wQdEFKt6EO+alg865d/fvwq9XIL7eYBw/dyF9ws/F0P4+FFtEyaziFuaojjy5ZLVhVJ2zGm9kzmtU7zwGbIP59q2f6Jhwv3gEnq44zhnKI3NRkAzrOq+/VEnA36axBd1K0c4LA0w+VYJ1S/9US53WzC2X6fIQ9OMSs2lsit6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1" name="KGD_KG_Seal_271" descr="y58oyY0noP8Vw1F0IJl9FyK1R0ZmOmpXBGXsA1yDxNeV4cY++73Z6hUJc1wsEFQQ2vhTnueo9Fy9anCSBH1TTMtjPk6VL8PbBzpopCotb6Vhx8AR3QIYE8D6HO96U1GK4pTJNVLk+8lmpa7kICS6E/oPHEol+g+KYpofhsETG5lNaPzo6X9TXEPCOFnpB7Wm8wpVBsQ1XDUfpHSofOa2jkNzDsBMixZE83hSuZzwWMpYGw8aoCCJkzITB9+/28eoN5pAQIzGI7FzaFi/xoBR/D1+tdrcsT5LdikPZvJrEesxwsn2Gs6kuN8DCXK6EZNfb8ggy3vALc9hACRnxzzslgJCCrmOKLaN0KfV5QNbY7wKe4FmzjrHlw9D3lBf21PSQy278RivsQFGpZowNPDHvijzgw9KbshmZjXIptL7lV4A1Zk0SbLiJxYx1pVkagV2I8KCO0AMlyfNrpWOO/zTyJ0ozqNgIKb373MAKGd/7yWZV61IlvU2rGoH/m7JNmzDDkJjwngSNZqQ7nNRLlM87+GTko05oTwoOvCQK5WWTU38NB4ujz9II8VwWFF56CNlhX+PDx/tB3IWcjboflOBOHR2Wywado7dgT6gKvvWPbwpWayRaaJad4pbyXuJ12XSBqX+iX7IsDVogPy1d+Rs76WOBABkpjdzdoBPhzgFDLUzWDmr3lEZxv1w9zld7zE8JffgBG+4WtJ1SbZzpAJ65f+QmEbNDnDSg7+yVyu6l9DRkuxBvEoCfttc0x7z0dP0nx5u7PJ3en1e4Xo4S1iAuDoi7pEH9769bwrsT2yW9qxyGwW616q58poxCoA+gQxVBX/8Nwm6MP4Hkz5BNwHJCYeHJDZRhYe9Z/7kDzKIRlLTAKXk5637TjLAF5BWvGUFi7GONU1Ch3gKa2oN6JHugLm1joJg/ZgDqEa4xmAImAHEW/jZrKcbSQJ95vPgvlaBs5HKXAF/t8iN8zFf2fs4jN7rE6zhszJovs4xr0GKqHwnlt2nl7RusEcujm0tK7x3vp2asuUgVid3Ki+XSojdwB33x4wIQwPiSmIGmBd8LFAEGTO68BnkhGdBZa7ucdd8Im7tKUWSieB8A0Bh+uULBgGJ2gJClWdbFNaa2uQOg8tBh0OqZPkkuouA1vkpgDANE/ntm+Ds2r3+hQ7jE7cIi+Q1PMzbW8PgbKXnvIIFMCzEa+ohh+i5t/NPTch40MTXVIrjBjreCGTbO00vGOtBwm4kG20aa1QoGysAq8dtDne7w5M/TXVWlffS1/XPpavCe0ECQsY3Nv+8YL0urbacHkF2RwEuClbVGNcBInzCUHFKs7L3EF/jJFdQslJTz4WM22SskNAlDJYR06fTOaBbTMPM5r5cMkn6viRWKlJih8zMhkMk+24Pf+uPOYKkP1S5MJlcxVQ85+a8QIovP/5NJ5LhDgylxZ0h8TywB3eo+ZbxabZrMFMkQb4aYGVihLD+xHb4g9yEykNh2CSuCAMFxvWMnKjFNP07tiGH8NzLbYmiYAaD0ktxJ1i+xrUCxZfp2AoTlQKphIXbdeUSm7kL21/Yon7MfuoGRDz8zCWVKfnjRMBfh6XUl82T9PrsKGrHJXJqErMKbB5QT017AL45ZTle8PU687hmdiaxSLbQAYy3mVcFjzYp4an4y1PGBWN6vFV1LywVGaXc3zlhV/zaTg25vr51ZQ2XkUMjciUkT3EakUGcwZV9/n9RGnhPuLvg5ethdGR4/AMhd829fGCQE6a+0aew3v64Xv6v3TVX1nAXD0+ZWNycJz1Ggs6A+5gO2sq4sgeNImqHlGZc3HjJcrUl4IQ/LmgrY2slozpiiKtKYE8AAaWstUigMQEpwxeLvyyWoDwgTlhy9SkKbqxAuXMOaxRd0FCVO3bgDP8zpeVhdadHELyp6Y6NyRpJ/pVkz4M2PGlUyhAL8c136zTrQpO/XQYfLfpwg83IujLb9pVPU6dwmfBrLeYG773TP0uqIpkhWYPxR75j/sW2lORb6EaYSM15jH6tl8CV4eYhOEBdNYF2oab4wOQkt9MHpqEeLEmuAvP/QVavzUPYluhg2QXT/AtEVNRG07iEaKOYXquqrdVLSJ2pY/AERqRZxGa87N2cSXYNa0DIJbw5jpwygVOZAQStEg98qZWEh6ehGZPLXVZoD7Mht9zdHNbyXpsa+jBGuYZjtxKj7f9nhWRa2Va/jr6OOHZwRof8NvbOO8NHlsC6p94Di/xEtDt8E/fMHOC6iZHRrdEyKmX1NmN0qtdEZNb1YSNEJ5X8/Nn4pRE8HppxSpsNVDPDtWtBZ7DwNf9Qlcm/tTSuQ1eESVfplQmjIhgULtk0mWvqgZsi4N4avajhT9S19PD8y37mrTLdVPOVz9481zKcyvNIlqcbbBnutBN03wTIIsjouZX2XR+I7nJJ+fDrIuRUY6NO11I0k8sIMsiffPY8ykVOl9yiCXHiaXV6+p5mayo06+cFRgZ5tF8YFcBhIGj40qfnxRT0i0R43OE17LFgQ7YPnno3b0llQAsFkUFNMW11U7mV6PpSDv1CgZx5c97fmNBHyFhU/ichU9DwsZWdva0evYC8oFGMWyFum3IYqmhec1U9hzqkYrS6fwUOQY/gb0p9Wb7sAtTRIWCojLPiooL9L9EDoci70HD9JDxTXADnHHXdB5wVO7EIFiWIPgij00j3KXwLY9Om1Go5u+PQhkRzUhksIbtxQdpyyYS/kNqgSU1ZQSQVzOD02Xs4mvSG9Y8R1LE3/dk0qDLtM8NVliy7y29dNEsRsfoEbrDUqOsY3CfcZxH6Z3dKOezCRejeNG0Kf4ef91XTe7azVZPDgI3McJo5I0eV6/jONOIRKKlW7B9kE6jUEmSf8db7D0JAIr5V+kgtCQJlvL6LNq2bZhqDr+V8dl0I+4YC7w4ljwTFgvdKd5UaYebi0xLyfrpIIKba05Nas23VPLC2/ZFO0437G2PTt2DYmuNYvoqdokArBw+GaRGD8PnyCmKVgTlh9Y/RGLeitNC+JYb7SH+MvYNuZLbpFdAlfb3Z9Je2wVGJow1KH/ocYzhwGdWYaMXGdj+1Z8+IQ/SfRqa3UiF98yY7e9khUSjD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2" name="KGD_KG_Seal_272" descr="TDwqlv+MjOPEbGxHkJ9Ni923L7wd+FIGT+hBBp0BY/IIkNbJG6BwEa4ft6j2GTMZxM6Yw0xzF5rR1BIyXlecyAVsc1K3l7dD/1YNxnJ0f5A8qOzp/U3ddGVj827RlXn1q8AXbOazqc0HtKIN9WI/uReqRRpticLWuVE0HJmtGwYH5wfOA05+g+CnS2IrNaUGd19tF4+Ien2+a7lAvnkX0mrqbCidtClMdjjQm+4r3atgBVK5TG1FRtXdr/xvFxHNXmDegC9ZdFLlL8pS9h0APhgDN+t1UztKPprZMesARy2Rhy9LE4xVoL6wWV2RMJHFkhwfJGXAtf89FuLoupR4ulyaXhLCCl/iVsWLXQlc0gVZU8G+P1z+I1YMmo1HSGt+3rf1fPqYrjjbLUe5gMpuubDKr34dgHdYyqdARUv9OhwFOCfhv8XyYT0sRTJ03FBvo2AIL/blZyV1o2yLd/mWjbtCLFVp5MN6i4RnduS3yXxDCQKsyDcvoD3nVH/BcnXarZ+xucvb1VEf1vXy5zkHpFlHKy8bPtDuU0EA1PaeriP1WAFHCx0xfZoxlwCEinX9tcbisApjKkCbh5FyXkKlgbA1KzHT3DqVjyDYljeFNw3wa5xMZNgiRErt7kDoILfg8qvO7mgTUMnM9k5pj+5L/APdEAwH7Qq8Kn+rpktEzqPaxQtPGOhBKnLgyxN4OPzWCnLxKZn9fwaDfIDhq69y9QYBir7dkTa1dRNBgfm6AonOloStA13D1EmmV9VoLDlxa0Q1fa/Vxn/04lCkBUBDAyxdovMbNsajs+jBoyrUMWOPAIxORZGbIITFY9qgyU4ffCczIMNBp4M9LUDjIODnnwKTouQxB3RWB2Zb3VUSGg2cTme/zZDTPDgM8PU80CbqDVJLZS7koURH1nkVMKxjFdagS7AGbDkRTWyT4TnbhN+kQKB1zOFHlIuesa6VAxKGJ4+yPp3QLkbDU5qEwYqhVJXB9d3JmvUSDu86nxsNeUUBB58NJaCIYKE/XmQ4do+YNLAwKWsSzECRRA0tlodjJMOyVTliwJYzIHkiqERjrgC5sPNY192A+ma2bl/zU/4UKBwgLD3UIKE0sg8HRGDWo6gzobR46xLubAYYmIMixnBgzA4MxKTqOQ/h18P5Q1OdlGrXeWcQAUO1frQoveHoYi9t5M0TUZHHTFaBgfCj5coPFGiH7Qnewl/+c70nNiESascCKtrmDmHcBMl2dEVtOLSdU8VxkyLxIOiScmia25vZo5vfeEyicDnyIMtz2aUu+NFGCkNS5ZQIyGIpHIiPXI8p4w7lr5iOoC+TwTvVqmKP5hfr8aA8FEWNmhB9UagRL5SgoxCNczJwNbj7gshtZ2Q56XaKHR9tYumwxVjhhTmFf4bfQkDTxpjCAxGuUzymKTyaW0ptjVjvSCZPa0HYNItH2bqcxVyWeBzR/22DaxiKy6lpef186+40j1r86gYu/CVeZzz+zQX8xslDSfqtBjE5aELy4gdZhNoInfcGcMzYWAFzbzM5VxDT8zMs/AgYN1eDwvApKK52lxEXPM/u2HP/1XS7TBXqP8zedZT6PuRtQrel9NSTAEs7VOsf6/FHjod+sNjZu+AB2M8lPqloZ9w5KWkbN2vsEk2mNwDjuv90BRkNFQo39XgTQWRr/NvfwzkJqstdyK6xVMFVHP9JsO5RAWszSdIf3XPCgQ+H4TNFugxvFtLelLlPQwBgkbLApI2iLHNu2QDZOZXsba5+d52CWdM84CQbdzdLvBd8OQ9ycFFg0N33ky6fTcUxyjS3P7fO7d5SwGu0e4sBXjSReldlIjGEy7uSZ27qT3FAFr2s1gREtU0QQy6mDTpTJ0cCaGUjZQxuha+9ncBce8JW22j59tKTgkNqNRSGsBfy5zm9kLm8K1hG0e1ZqN32w7N05ZWNBeM6OvWYE/yAo56WvWf4/rOPGMB19++MPDZjOf3MqbRJGcvhG5xqVHdpveNhBr7d67+CVy/BiYohYgo1utgz2eJTPVywitKIBmAh8Nk0v5LVpfZretIuQRxQfS/2BOKbLxVx8L1kGba4mC26hrs15SKhueQoQ1HmZed4bQ5r1zUVKqXjP9XPjvAB4GSZSrjQ5HZnHdIKcw8cocl85ficJESy6gt+6KvWy/pkzJONADKnb9K+8vgVi+6Jao01pHFq91YD72C6P6To1FDdw+VjUpAxt27FEq9ES58Vf3mPqciPkbnRVjCWgYMuLYKyV2X1i8M8U7A3XBOHaJeralaPm/0luPN/meCOug613TgaNsCQAcDn2o6uAYUSvBJRsK5iUcYh0KxIIR6BZBfk39rLxslBvBUK5qOFwWkU05o22h1XzjMKB9jWnC1/q/uxX3otpKaTnwsIG/wnJhPOeKFxn2Gno9BiecgwPSfqYNmwfWf5WKURATaaoBB2D3jyGhYtHfxUf01M58Rk23yER3uNx1sLp5sXKkzvJi8G+sDz1hK+lSkTePieugXkKmJ81O+bPwBZ1E5RqsO2ybySrP+CxWI/ApGDD9zZRyeLm3ip2YRsgV4wiVf2pUfHDRVdHRSExYNHmeBX6SpZratNEszQ2pJTGM8ZUbv+QEji9hz4CL+Vg3iYp/m2QpT3YkLF3bGshHCQm46+DTRnsaKuiuVNXWoplAwfTbSO3GVP5HwB5NgeNDpv9hM9Aj6b+QzYQUzj4wgDQciMdCI9OumKwk10VTn9aZU2LeTLfod9mETge1grH9v/yJTAsEPXgYeaNkHsrRIfxZ/Wg8YrPyGZDUIueo5y5s43gUMtmyFkwMl6rVRfMmGvyNnPuhr9Nku8rpz2q2HMQ7cZ1UjwJ89LV4z4flOrDppZ7Dlspfkot8XKqwLx/zlKEYdGgkmt8ouZn/8humvA6tfFAsIM08YNPCwClRbxnDz00U5SY2vOrF9nmVUOZX4Bf6vlhGuwHG3+o+qC6o35rCzVU2SFXd7aJ9eK0VpOmkgjdUdgWL0+jKbPFLr5XSZ1gDAm3PbqP10KroQQ8qO4TpSTVAZd1jN5rWrCAw2qIlJQuOtDx4wms2GGTwB6M6VGR+Lz7Ka+3Gq0RIQUJwulCvWEBmnTXvezm7u8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3" name="KGD_KG_Seal_273" descr="FA9Nbywrw6cbaBrf8X1WXzs3Bwr9xmOXVpfBNyy9rBc3K5/Lp5ztiHs5OhtBnCzU2JNES/b4BcCtRyjxdGfI47Dhvh6XYUx1Zc0VWXaRA4twjaKn/rtXrhK/iWjk3uJ6krr+ghY5sRO1KtXnPMFwI7HFX6VAD808TWtZ0xJsfoc8VK4ROUx3SmqYyQWtVELZ1SJWayuG9sxEg+s3goJ5xrXpEq+YB3D6QDj1V+m3A9W6DM6c53SNv0TDqrqDzeoCm29Wduc+cM2EYjfamguUePYgAB3XQUR1h3G7BT0ClilbQE3xbIxm1M9dYaVBP6TBmtZWAr5CCejyln3xdOHNC/qW+hJL+xhgTiI4Q7bfh+Ra6RATSPk7/u09EbAIaU8ge1hqkvByh1o6AvEbmjlRXy49DXSldJcdjWwn+l0+UXVpoN4nCMuBGtVFJ6mMJkssa0NaWDs9XdnZNRHjaoZpfGmE3ChfLqWHbCyiskkYJEvh1HEYrhxIWajfSlbr6+L67CRYy7mBzUoQ8Q7B0iGsHKoApS1KmRJ2BmiOSlidZUAghcVZP9mhWUEMIpzYcosBT+2xs/Ewc9Cc/bkO1jwJ7/7Am6cucP0h39MhR+0ARiJdJWE9YnLILxy0bhIG25h2c9U5EpCj1ijSM0IiRUpQY1UHAYGCR5Xt9/9sstGaXBmOc91kxVYtJe3SR4sr2iUc9zN3lSG92vPDt6IQxMJZLI81Sb7MmZ/FVQhx4ga7zK/+feFXCiF4LcvGrPp0R/YTIOBop2c9h8rhRZ70O+N2Wln6LUpr9cyfsF8fQ9I6zIF+XOluydiZXAmTkSEzRkGlEXMqHvq4Q/r56ilhb0JjhVtTCvLVuTyshH5JQYlFT03NM4FT4O4K29ucaR3wXuNelwPS+FFvBaqD47evrdTkdFud/eSmxWMlfuJfyJmka3gjhpro4kBKGthK+ceUjMCQThQxbcu0hF6fBh1RkUc+pmMHDB+/ghZwMugHu7b3B+eF8cgckVMrpm97Ig+qFTJtMMwTiQObvrzgjGb0RdL94nK57ldBg9xl0rGGNiSpLgr+UArPXU89ND9yRPt8pkdWBOMffblcsR0CP0SKkrzKNGwlHLp9gWMRm9ImJlYgHCu2pWvWGvh1v1NYoL8gZnhYDb6Uxi1Yoo6AdFgtsa5zGXp3FqE/4vFZZU8VwBF+sqCJUMtg7SPrTnQo5CgRFyPGlGra1yK7sGtnlOvNxy8PDI6p4aifr5t8l7q53GB9SGazSYrvTIyTFGATG4kX9ZxGD/N5ru7NDGtR0js7IrV6ARoph8W3IRXxA5zJeeP+mQsZ3yHxY3syIyRAnybUMGFwpNOtAkixFBR3iPCC6lVEM4iPiUM8+kVmi3kBPEegbubErdE8ySbLOMNoknMB1ydubimteb/67OHxqLnIPUtpc6xhzk2CGD+RQowV2jpPL8fNZ2EBnv8v4RahnLj+XRQAzrG4ver2Y+lGZZ2Q3y+h2FPbhi3fhzngwMlew0XvB7kPROBCwoUChVhtNF7kfammLVCheJu4IKDcBVJOgusIbrSaiPQKaV3pCU74BQ5ONnpjlNr713K9SgxgR3NtPfm85SEcP4ym7OLJBvQ9JvpgQOuwl4VquJnwYSvQTrJ6wNOo/dGfeWYFQgA5qW2y5XysTgnnH64JjVNEyCjT4sO5EdeQ7JvALu8y1QvOf7hd72ywqyhN3NAbrYmFJ98PLeBYeugfwjeTMllKry5Yj63uR5HmQOwKUdSZtK8tviBAsfv8bymL02qtYjg9PJiiVYkGaN8g5iLgYwkCL90/a1cWCQOEzrg/3DJiKSLcwzzQQWRey0Ony+pbAPG1j5pcto8/ohFK5XtLayfzMC4Jyglq4GSFavBxudCecQrMvGeJTWp9JPsUMQWno2V9fM0PFPRLyFJoYBt6J7N9LVPNem5XCWblvi7VWt2SGv7hnEFUAM+ghTej+crq74T0dhzaKUtteCe9T+ceG5ilWXgBkgWDl79wZIKmhppDsDguHF8t08wXEq30AuhXPe5NI7gUnhlXjTdtEJaeLn3RWzoCV1UzqCldhoDJhIiXWR03QSRmdzX9C6MaiIPhwr6jgsC5t73MfFGgprTktAH346ct1/fEn/bw/3X2ImactpjA0Y0peL3dmp3PNTWck1XYlGF8lKlDs1x7aIKDwWxFlFS6OiGzGEh2UlcVztxZaP3txET5rCdz6AKD++2QG9mJ5ltpVx2KC23jO8Mq8NSBbnDxsjGR6lJMlPapohPhtawoLFCCbCquCbc3C5CvIId1HHmQXeNwfzoNVx91J8p1uJDx+xi+e2VyFMLCvkBhuPSYUN26GLh8CFjc49fI3DU1FN0qYBaQlKEE42yB9+XKPcInAdkvTGIpLi1UURnc7m7Zt2+klHJsqtd1ABataJviCNmsYAUhxsBEq/w3DY4WZJkvyX+ZJE7uMJHXLy/2aoU5Y0mc+Zd8CT0OT6LZScOQdY9h+GcQfXMWoQuvIH6tC91G+ftq8kCsT66+1W3JEOQ+889hefFhnFETONteqw9mU6DmMUCGtqPT648kDfxzudLUnuB+4UF3gQO0LuK5XDoigMYAJRPfCi8ELFU0qj6YddRkjl927y7hGC/oNyE+yIEUZOex1Wa0QYk7A20U349VZL1VxJCOqXx9mvR2Oubaa+f7fJLLk5gjwiYSmW5eZF9dFQCw3fKEXQ+oz73QOS7ofYhrde1Bia5A4QCHQz1lS2RTG5S/3sPCm/3iWj0St8Ds3AEZuiLy2pt6Os2ZlYcYB7W+5BQREd4Ijx3mRQmiHVSGAI7XblDoxsxcLCDTHdFu7H3u3gd9soYGsnYmr6TgdmxlBkeoxC07bThayqXqSePHJBjEl9+tsuBv2CsmPu54ak024a+Z1DBmfKzVRNCsLhwiuS0ZzDxtoyk36dGchgDJ9wIGLk1jflMoes1FFSWqT8xk/qbyPMAFkmZpfaZigzyYpUqSnzkEsWQVlNmVjKrd3zu75LPTLDS+QId4w0Gp+htxsDblzKIme/1+FNhH5BLYN9jxnUN8CL9Yil0b417ISB6ao22UIAdLsJoHWch+Uvx+atUk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4" name="KGD_KG_Seal_274" descr="lQBwV6yWxz6rnL7mMkTF3VjL7ZkQL7QU8k85Jcq7kyifTryKdKXGkg8bt/OTDnQK+4jbSBJTjnqUihmwIrj0RNIqD9zf9jJgCh7nGrv+r4FJ0QmARvFkIJFDQYjWK8uVkj8kOX4NxKCCK2FVyUrTJV63GbQ2Tx7AMnKYu8KeAsaPziFxRW1xAqypZTXmyhjYewcgIx4aiSvnTa6Cxysc2qLMwoTpWcp/MOLWo08to7wBQaFBkaQKgxxN8L+qKn5It+qKtJcJw8cGHQADpzkO5lMydEVeX4pFv53LDmfgPfhPGK5imsMe2Sx1Qe5GoMO74IxekmReJF8Vk4PA9QRl89GzuhMav3x8wbCT0PPX+gV+8fZvtRlcVa6nm4+TJo3vS3b9isFcuoywJ+Brv7mCEJni1vdKrSQ9AnFe/cXidu3UXlURnj8s1nSYiLykaM4IV9cKU9iV4cTi3jZM+oZnZYSjiWMboY5IqI0vBVmUXFI2830cPAjc6qw9BgNg7im/A0RaDSZ8QXOXKO08E52/+pepzd2Gt/S6XVM4cClvkbzLd1PnuCPruAe9BsHqLYbEDEF6d7f4uDUEiikIHa3zm6t6YTdWiwhw2DOxStZYMr5zdD7p/Z0GEe8q3PlcLYtT+nyppPAddVUrpHnNMUt4vsPD9/xK6OYRedrVSp9x1uheJh5VRP9bZ6NWGcp1qkOHBx/hWoBqcycE5LBebxWECwLI9COM3kTBeesAkOEPPqhJxw0Petg4FvuoiRc6xlzt7CAnuR5mmwii9Y734j/T59lJk3vYlXhVzo+Sx6pFmolCkjukWRhDX9oWBQR1ofUD6GH6te/A+d9FejsoHgNDfRro88S3ywLTlz6yguE0zzqC4Owp9axbPWSnjaeOWoZEUtIriM6u1Yc6zi61XB1idQzgH33Luoiefp+8rm5NCtYD6mDLfaqrN6x3eGe161eqy20HgljovZx1M7wx/tgyDncxpjsB/4b5Uw4LRfhAwU8YHhj0z2ZkGM4qNWYi+6KutBRvBRt9b4pIBQ+W6DlbfAUhN+idEb4Kexc+W870J6s4lTdWmHOokBeuGud6aTkPkM/8kO0eeoD5O/QUbhcAYl8APedWMox8RwdFy57qoPhqUrv92tD+Y2eP2lhZe3ukx1UMS+6i7R3xm56+GL48WR/crOWf4V2XX+7nDJcg23egUbdSjZp0NIj4JX6IK08g9h0X1F5GLhk/2tgG0o9bLmyAPzXhR9KaFRGvvU0oiKEr69RHwyFk1FJ+F5JmfMOmno2uq4NoOI59Gr43Rl0wLchRpdsJFjKroEDn9pJtpXdqFd+rZMjl6XSFGUbEI28r9z7cnaw3Gr5b70nWCpNS+3wSheidralxw29a1TqhSulJkpMcdL3FAmwgJFjlyzCQES/kUXTZIOzzhHy6GfrqXZ/PVpHeBEMH2SpExXSNZaBXJbmfmvj+c4fUdKTPMiX2V9sacBYrWs+w8ZDb7Tpb/jiK+51/GoBMOLNO9hsMWaTPGF8EoPx2WYWnjLR2fWSMgn83po02RU15SRfVyAiwZhk83KUV6gQkwAwmHW+oHoo/5sYuEEuKdcZv7D/HbNNPu3HmsbhaBI24xUv0Zm8v4eg1DI7grD2fZhYDsoI+vphZoIWsGpdpFtoLSeHSa/C4DslLH+FHlbda27sKWEJfOJv07RoZG1LTsp6B+UsHAlmp+XZrru4jq7em+ESvU+E7KB0z3+J+5WdL8mbUJIf3ZJRvIbJfTBj6lKv63RgSNL+wrZY85O1WriC69+G0jHMAJ3YDZO5lzcr8Gw0ZMbNa8ZeDKd6+7qaOGQUwy3IUpw06OzlM+GFBdZTx0iltBxrJWxb7GjB+/8ThlvvKczbexfVjZZkFPeRXb+xiX5Gm0yqjG76jtNcdYyURmCsxSR1i9eG+Mo3QCEUJK5bO88q5drFtylx3NYcWoxi3OBFKasa/q5ccAmiqk9W/mQbaGKbch+uPMo1MLrSwwjTlFQohB9Qhq1823IEQgMXBaM4BDRk9AEUEq1m9zdrJT2S/o71vjBAcPKT3GzxboyGi1Xn+sBihOw8a3cVClxbeUBeRBiSB7YRrZ2NR8QN8QhYwe7qLKSNOTOcigoDg8VMyp3JeNNFVK4DkPusyY28O55eVyf+LX+iX3FL4s519wrAl4GOUPsfaOJOBa0SNvCa5P+nUPyVtQ/JMJMpoMG0Gdy0M2gDWCK/BbE7SzcSkcAG3Yy+RokJ5Ui+ZTJC8kjD4rVBDte4/B2jW0uwlshrSOcl9aifiLBN0qAStWG2NH3j12wVmnJBDP219dIhO5JEOyHBU9jDbo07Amqv9ZyvO023FSrh0LFLeCaC3VJlaboWrGE4yk4hy4PtGCG2uGJqAHXCQAjy6rQXoqL+lvz2s/EST2eKgiTUE4OaLRQeynL2+Fz6kdaPCq8a/70oDKVf1QeAPgRrAoQ54B5bDzjCZWQpW6BCtyB0TGk8mR1EHEG/IxNoExciqeRLh3U4Ye7V+CLZCi8shKIavjfyrOxpS9UjPGyEX5dupy5HhGH1vcUR0Kw8ZIQq0+kQht/pEXzmkBRNJPvEU+1uu1N1rnroLgz3x3hI7+3bkmWedbJqG21QofTDNLB0YGMZ6/XNo1DKfgoKxScp0/DxZWhArYvRJxkFzf56LUY3H7Gt78I4MAX6WPjHycIOG174XB56E3d0crD2GCjxiZ1pGYwM0mQ+SrxFWclShl+4a6h1udxv/72NMyAxcla3z4d+9tOfU/HbhjeqbgQ1aASw0tEHGV9K8KM5hwXw5X2dvMIu8OOZqI7zGx1r245Kepnpz4mfP8KhqJZmz1SVDW6R8WIXiq8HRkWeJL9zhBeiXrwm7s/FjypEjO5B82vvUuYm7YUZNn4j+TPjkC5+JgDzUmRMela6u4aWaF3FimeGEFLmty5zOl/BINGFqmHf17JzdPONijRbNtZVLVNgfhWdakTEqV35VFAog8zVCdDaF+gS6oGKKSQ2bDZ/q1WoNQqm8O6/3k9hJwGToMgHozGcGMTTnAX56bpGvtowbpClHpPP2RCnHtMyEaGKkIfs2pB/05XJxW3duZ86Ybx89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5" name="KGD_KG_Seal_275" descr="gmiAOr1UPj6Tc+0OlimuKbggWLGBruVmtoG2uCE17OhSt08qjcXV5Pi07mF2y7lBXXJKnDqxxy84jdcZb9vhchqgximu+FpcmlB+8E4hbWnTW3u9NW6aL7lE6yUEOObHp3AhFjOLGL9xzhykMsAR4Z49IkK2YEA51FqGhwdPl2stQifCAoSWnnqEoc6bNjEWgxR3P7nkuZnNcCNcTCHEEpGOAVO5VhjiuMOnygYQRORsAtaYtDot/4x0bZrEjS37yoYWKBxxvPnPYhgUL/T+H+HNS2o6QIYF8JnH9y0KF0FpN/iB0f8VXxk8R6qHu6ZHXKdtNQfUNr3Wz8/uXLGsps/7lB7A3QzPOMiEYHkb6MFnT7QkYP01br5WGhkv9EtxswoXNNzHNyV00cwCEpOwq17oTMFpYLVCzaC99XAVl6udSnIr75MpBOjYK0ZhDo6k1N9cpBj8ftCMYltKQMCEcZRFJyfXFnBZP3Ocsp7Y0BUq5YSmpQGCzhkDr/N+8NLSikg3z8z2fi6zIYi2Ul6gf0dNsjPowRLcaBF4TpLF5i8hzlnQxXZ7EdXACRlXgb4mA79OCMasO1owzbFac0NqwURSulhFXC10DcpuH4LmQaoTMm23cjkvwgB/yWa80CS+afVg+4pjlBTG05TUouiSDTiclgWPc++7SOSGYJfcqT4c0w8KW7+j/36sYXVSqfT/Lr7ugV6fyCzqeQBIhX9LzSpSDBQF8XKAPaNuJ3B63CJ50CuCNlm8vdnmipgI/TyrJx+T5k3ie5LbmuLFXCYLjSpm8bRSnxUq1QBOKYUIYuH1JkkskV14oKeRLziFL7ZDHqoG3dcdMkXM8Ff/xrjrP35Ja74IjhTNMzmCDdU2QUGSP8357VokozKBZAfogrqSp1MLGOp9nr3G6aoCcrlc3JrRda+c86J/jqx44nynbz3jReESPw64BUZy6lHJgJ63oeU4RsIofIy8fkJ9y9EJm+uj7OkP13aulsIPtawKX+RBe8HMi5mtm3UbyUAZRkieTrJ//GklBTgyxw9H2Z+EO/mE1Nn8DczqkkJnx2dS1cdTC0oKWceSxDP5/2eRPC3jZ7LIT8RfUzBj+NNCCKr/xqzkBivSiFXqPMRYVVL1X3r153Jt+D+BDrVp5sOvAehmNwEUNkclXuF0uJZgDBKNrJGc5M7N8Ts53V7AZqabs7iwD8CS2Un9i/ggCP4f4XSEvdH14Qy63Zy7BxDkrdWC0H5OaN7jQ12Vh14LHsmYVHriFH/O8V6DpaIdufNjEnYg62S8TfXdYUjoRMCl+aHjGPKX/7Hg9XTLP3QLVGSBkUCLe32V/dmk1fFik+KpU0knd4mKNprbyO28N6uCkiWUjiNzJEEx5JIxRCmpUsdTq07KC/zbxuT0IeK1wXp+p9ArI5HZr4jbt5KyxEGiJARj7IuvHOktbwwktjwyKF9dh9edzzKNGV1c3Z/d7/Zqj57aGY9HmknqiKjRpyVkO1SmEdsffGOwobSx9FaLBRIeGvo2LfgY6Voxn1ZNLiFC98Vm6ky98GsARgwdSOYviFLvhnGIB9is96IuFrmaqEdOa+z4k5D5XQMZxEeQAmNMt9Awh7CD8c5oI5aS/v/4D5lc3+zkP9sYGJo5tTc1ryk4Wi8YpAXX4b9IOJGgnLy1McnsL2y0nMSLOlx8jHfYxsWY/Iaj9gjH7y2NE2N5pqmqxK/ZX3xZhItYwn3jURM9Qsb598MRyptOd3FmKEM46jJHxMHfA0lKFL5XzHDiPkInFIAGR79abMwKENN6Ktj4Y8q+FMaX7oN3PXfmrRVdNRLH5lqu6KwwNABZMzRJb1v3rnmS/95e5KZxuqyhOkb2cOUZ+7ymtN9BVNsYO6JpuKNHE++Utgue79/AjFz63LHOlcd7ZxQDFBQjOhiKGyD2O38PzQTSaNsMU7vKjXKjUpWVXt4Dpf/7EpDmo/jdXfEN3D82lQ7UuJ8d3mythEkng3tNcQNAkUcI9r4r6gMmauJUwjTugP3smN5KfE4aEWDuXnL7ozS6AwEQXvXEj+RrdQAOKqR0GIa0hf5Do+NUx0MdjvjBqEZ3tSwEE8fdL/ra45tRZ9TQzUfsjgiGzjXtnA/gfQNbh2lMMMxzz3fe1UNj7mIJJFXYqMfGmyBQTd7dHcjpqAUUj5/ZuzXysUEqpQO9oUSsDceBxg5tFwjh1CGeau/VZBZu0BRvxYn45ux15tB6CR5NjQG7JNTDy8c5+GNIJ0aILkteodmDgbFhw34owyBKzQPfZ37AIBGiRdGqYct1766H4dTZ+n7gucSP0MAZuowlJqtsLkG5WVxC1YIJqjnEn43JFulrwFA3Os7gr6BbCS/OGhIO+Qbcfb+t5BxRpFm1pX5x78qisvOvqwjH+ymqxnWCAq4n3NsOC4zC7gB2enVqfsMSvOYTn+px1qpYH2e8swnOjlUEgFwsBk+KMypLeMM3k+7VzROFXEpYrV4MAACDRMkNAiuU19UvvRsDbsmVBNK6id2tdGX0M90DtNStQO2eS3RTlGwE7pMf3eQVu2hpns9b9JEvU25X6ogN2D4mMiQ9TGjpqKlUn6U2BZ/FnVbfNVT4Fje6R7dCDTyZPwDjOgMHCDTwSApWFqCbbTR6pYg16uzWOrVL28ylvE/91G/PyNEJTFUplbGMwCz/NXWKPxWzj4983QkFiAJrNXAWdKsJpEtwYeCcRMc7Gc3uY4+kRCw569bdo+LAQnoGHSSDOHI8LqdZvBvz24Dlv4vKJgBgqUx4wSlR5ENgK6RaOM6SXkkzp/3nIjxvQBdISZNB1LDUhcW1+Uibh42XIG6UX2Mb5mOY98O41UFGQ0S6gqVULqxBXKD7fTJWI59bDKkNdAu4aCcnyEGeqg43Cxx4oAtSOgL3O6jv4kajQm3IiGfyPIurdieT1LOuiyGz/2C2/RjQ+lnQvitl9RRbN+bPI6XGAPqlwh0/e8vt+XuiLDl2Lu8lS1J9k9mt/gERHMXPHr/o6daS1NWfqAkWoVMGfEUhYwmJDgLtGm7/l7MWUB7e9h9xgTLqT+xgQm8/N9NMe4I9MqjUDJhPw06abLfV4hpdul3/XinaucJR/Sz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6" name="KGD_KG_Seal_276" descr="o952YkUMvhxaSrcVQ+i54MuByV2JdseOD9scV37lZnRpaUIG2dFDZAhGRF1nuAegOZQzfxRyxNP8iNtqIEIyNx3Xl4PuxmAWyr815l9qSePbICPBddsX0qNEDuS+rp1t05QMXohmH84oCPNi4D5OdQwWFvwL4FKai0vjwLlVGHFkvTRODN0nZWHuI/yavtyGsdUHQz/qKk+JdrRw08T/TlkQBkOvL9SqgoCufhsIaGUe2GE31HjGegXbzbX3PFZiwwhqaefFc3ElUgW3Sm9H2hH5oRrPysszd2rrJOXyxH6El2L8/DstQ6ndZQ7eACugkToaLUG2lijwTKPkucKfcAlDXVqbDKEXhl0teQ4RMZxNNKZ2cAVm+fCm2B5xbBN7ia+Jiw/gIK1c+PcfRP5/u5gpde8LXmQcqniJq823bokIRsWAjhQxQIuVr8b361sVscvhktQCwJPtJ35pas/fqBUtSp2v9a36yM32ur77alDO6jrv+GUFoiDlTSxUnV/fjqROm7j0GuTKTYaVvDPHtae9oIlZ1Nyt24NWTHo59V5MuUXNe+mk71bJIZZnTNzVR0OZcMztkjurVg3XjLWQpumeiBK4G/MMq5K5nXaJiLyFZCAooFGYK5mYIgOZWdBUZ6e5m3AvAId0OhBYyh+gBbkPFnNVn3Gk9iBgu/BNjYbyu11MAMTvLcwblfk5JhbePR7Fmc4lkULZ1Ykrr/S/SEEMgXrGk4ez+iketytsPjPBVP7kFakVVBBWCR+DAgOorFVaC81XPuskFaxKjBd+/GYrA4mOFGWkENyeP2TncGVB7i5aRZvjfAczwEbfWQGLh+iI6Yt7dDEqqlSknnY3a6tDpToKqDRHW182qOgbFNdogrbUxK65LzeZXdhUsZ1M6Z5QbMev2/qMZSDNV+TuVyBNgEBaQ95HHeOWXbw/DqzH4dccHPdu1SnK1+dVjsX1yaX4pwz9gzNIfXrBbmMmiSvb9CisexnQTi5u0rpctvPLG4NMug7YZooqw31BhB8Q8/8HF0r5U3QqZsHhNQNe0ojRmrFsclDlyd6XFRV11G2OnWyETQddigF7CjhwsF910uUH87GjKRK7GIkEXV9e9y+hyx8alN7lXtfXY6B82M4VeuCAcTKm23FGRqyNqhaCxjg8zIMmT4JRQxGngsrEOVSAIxtjqb2xxLysR2XE9xvKq5JdKoSkIJVsGRbGgesHyqEjWyprV/y2R47Tb0j2wnVBpHA+Bb+mLhasLfE9b5qWA/3UTm3W3DCl143MRDTRKnnemK36IrNS1nX2BK7aMhXiq4vRkNkAhwfYrJEfS2DM6NjuJNNLMhudsXSh/Hu3a1J4giFDIbApM21iPmMR4QckYdHp0FK7aSkm5laLOUjCURRuVcphSvQT0i6g4c1ApBlo0upMKQr+HY54MCmc/6uiX505Y9ICySnjRijkMeskDLJzR7yv6bJTeINWBL29VvEQAHyEh0PN9n6geOyWflezjAzedl4GXfL6nM16oLSXlFzatd9Kyxy1ONeOiIzrkOQgGU0C2DYd8MA+iUV0y1XJZZl1gxbXSnTLVxOppP3+iTQG6i3qnx5ZeQeaicWhvMsrkeaDEeqyWHXE/ltHpcTDQA8ORAq2qNqQv/x2fysbqvozg75HcG9uB31BEWDSgFLlftXpKjVGSB0HVHDgVxPLFJA3EiYWs/hcACVqXJG4nGdrHouvWrQR45hAQyDq3t0emczm5ncKwa4E05Ry11PvuiVrRe8TNiAJAicCaOt5bNXzx1eDgs23JxTHERQHB0AG6ly5zdPdhypK6UWdgVXz1+TRiIGACCcxVns5mbK7K14iqLsdVBfJiHUHHWD9IbMHsFrvLE+BosQTJ2RaySlORNDJUE+7jsNUG1LfOLDTTRrySnPdf6B1wyyIVgc/dMLSAHszu+E5MEhDNUaHSfJGimeH5IAXt+FumcKaS3rjmK7Xq3mcfBKu2ugFDWPV0ayZnOje8tsrnPJzyIIlF/pTXJKIAkX5fPQzUIyLjtMQPBQ7CIeSFhPS/G78cnkJ70GFWfFaJm3oWdsPwIxZ/SiNjgGXf5ZqrSuc+/VEn/Y+Z2T6riuHhWQGVB7lxbXu0H20d28uUihnKoe1TyYpR3FZpGNMU7ZrNB76mWip5Y3DDY6zluaZGsHoGiLdl+S8+ozv9wNBN/iMLy8AMiMlIBZnvRKYne1uv2N7JAIoMrk5/8Oaw1DWB61DMw8lEcFZ9Q3pjBbjEkLDl2okw2wSVV1BO3MGZKsLfgPPd2cJDRq09X2msh3x7l2PYCCBI0URNtPf2YeGZE38OQ804RxM+y/+ab88vo8RPm42+wduGE/VM1qp4vHZfAZn/8Jr0iS/BsIvobNi6s5fO+Ulx984vHyNhj9LKxXNl2V99YHH7Evhdvlta4YD/ofUl3vuUyTIwYZyLYErtB1dfvmbBL0hPHkHKbI8uthfATinIFhD2X1/bX3z2kPO7Xslz8Gcb07xFNbzF0nPngVrbpVUTpzmX3HZhmU3t1LMxUlnUM+EgV8fjPmTVGNGYpK76RykPT89IE7XD/QOYqWPbY++FGycyfTZc1GJkokGTrx+93E1UoyyJdLvAJWoe0vwrSSivxyd0dopD/exv7GVLOuqqF2z74HXs4nzAw9J+CWukOeB9mYl6aegJCEeon9mfghb0hNgMUZc9yMrRtoYV72pqoE/kGoCzxp6hN1fOGWGJokYtwcUPnqtOn5lrXdu2KwCoalPvrfUDRlHULfw2yFb4Bjt87Mbw6jk3Hwvz7kbkWZKouYeavv3DIsRvW05ZOxmB7/24Qp0tuGUzj18heW7xb3Qpf+S2gOeJYwxGuwO2v1hRAT657b5GoBhu1HTjCxEcKWhPLF+qpyjCunzwjZ4tamQmG3dUvP+QV45YbrO5HPeDZSwpPlzxSbAjZ+iX/i9t9p1p2Gvn7RXrfkrg7gG6l8nI47z89IwE6MnFwq/r7R6/DgGZ+a3g6PuVUOKxb/VV9Hnc5PZ8bUG+SzRnaazrTjMvb3rcGV8EwSG37bVK69qm/r23JxPt3XgJAv1U9eJiGvi1bi1VeeLCy8DnXYXqLUBPee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7" name="KGD_KG_Seal_277" descr="pGAk901rAt5c/O1G6oUdUsdTT8ASfJ19GKKJAbtKsvGLVps0B0tXsb9BtCjSxfZ86pP2XG0t8Izg+GvJRYhGTb3ARzMdocsrw6nQKTEsM1t3Px9bvIl5+mRqNT4HS//O/sVxvdk9SHImE9uVD1fgbbkT97wluqG0jKfKEJbs3Evpa598kpQh1ZOxGzV4317NFoehGQ5GgPt2B0rB8Fq4xsPCpaRtjGYZNVshSwDFroWSqDAwdR+d6hxCp3As2daAtPZ4CJ64QgBm62Fd3xWMrd7qaGyUGxj4sVLcANw2dDOPrbQfvzxzsW+x5YimDNTstJa0SeznkEFc5FygW+5Es7HahcamLgqXxmDahfqVqnF5mRAvqgI6ZdfQE/n3wR307js8SXoeLiXHfoMYTKdWWQEaGOn5GDqu7upTJlkL1TQgfmArZCeu9Dp/oVL+7GCXpMPU4nA6LBF4Tof+xYaQ0gZfiD7+ooK8ZpwJ5tplBKoFvUEODRUQj/jwGGmXVaRTVy1ZNP3UbWq9u2Sp4P0js+bn98Zpi7ORB2NUaMlY5MZUTehdAoDEkrdAg2v8UmO1BctX+yL8J/tIGsG6FBhGaXUnQnjTM2h7ePmoYLwsnjx34ZkbjshM+o9nrHzJwpRrJa7ksUKl2h9twB48swSL33PsX92LxPNEg3/EEthD2bhcLgzxXU8goE1ASN4A2+YMZgzRYzjrM+mnOUtgQ/YimoC4ZB7XW81wQ0KR9ODUoBJqQSTpOn7QcNzuBlP+S6De87Y3libVSqBFOP4yvY3a08lNPfc32Z5CgjQKiRKOCGqXaDjhCJ4OrHSrRjNq7huHqLEsgNcXlU8Am+ZvIMFJSoBm9b5rw/NpmbqK7oS37tlmq5AE+R+dFBhwKTiofhUAA5gHK1t5QrELsB2S8eZMwAp1xl0r+KHacHtfkX1Ht2UenTzWXTZlrZjlpC6mRbPVOexRvfXf5hoHVsW+3gjuEUBRGz0THj3+1Cu6HHtJkAXROGBJTUYz139WsekiJ/42NK2IROvW8alaZSrmNA+OM8gCAVOaT0AqWwnjso9VbwDL+ZQZnScvc2vCP8R8e0K62o/emu6pfJmUvkwuBqCcPhFdBDxhWX6hmxIzgkI4SfKwhfCTkrPTX+NSeVH/MIRF7G4lUJcVaOv6kSEAObpbtvQLtkLIIzJVjtxHBs0qbu3oOpApyiKkfn5I9YYvJLNjARC+RcyGchU/cWXQOy09tzXvq2niLE0CB+GKxXZKgq+e4hOEi7/9xiQ8WiTjgMCdrwnEqk/J+nEeTWb3gaejjpRFMybPqxIDmVzOfVLjchGF8hJvaoUR7bBfv2sorbPWNgrxmSImiqH00V/fUBr6wbkCvhemt5xhj8mk434l3BJzDYgyzLlIUf4dTtj0iFuUsvPb8S4wuZZkrh+1H5dlFW1/cQ/6I+ATGs3TLmDCJxqltVPdLUD6t3wamckGHEH17zYQ8qSNo6LpXJPaGkr6BlWSSbqivTSeI7JJmlInUd+jsUb8bIic70rn2YYPVAeMSctAX7e7V1HdyqUObV9lEvqATLw7xk3zlM8GbnP/dfHHz2EQctDzNHVt2lt/vi7sIn4zoMyyi+IN1vDaLSR7/Il4LLETqDSKLUi3wiTugkBI1fsFjuQJs5DiKfbO3O5s+RYF5AaF37CokUpjFr/WpbHwcPsfW3MtFvQH9LyZ0/I58NnIr/CZDpSCU5lorGoiLqoL3q4i/mQOH44ZbCiDlnpGT7gNiPAm5iiL0Pyk05HYMx4xC6d2vLTJ4JdyydM3g6ytwbQ7SoxYU4xQg2+k/uXJbsI0RnqZakdysgAJmMM2z8mkiDlzwwjc508PG8RYM+3WWaF/VyFyMW4KBgOPFmqO/X/vkJOpLalVEe5Q/4VYPrHWFdwI4k1/N0ViIM74mfSb4M8/yU3yNG8+RqHoNqHD1AnHl6JJEC+i0IVtvLwJHH10WF03feeHM2qYfTM3HbE2Tc2qsnAf/fU0izKn1hGaKJfWrkkyAApfQ+GsQpGPW3PwObSPKV5cXN4oGuxYwspQQ1Ulcs3uDnsChceZ4KeURkR1L4Aq3jMsExPe7UGCwN7mYswMN9MEl9fP3xzZB3pNs3vKdkqJIedu/2LHR6tmMeUjXMwK3jFduke79G+KdWAYW57zsYkJe5nXz9T7AEwbm8szYakaJh9Rn66arbx8u438Rq4/4UNEbwznjSyYEDJ/Z0zGMEEJKHRJY88Wsoqjb73YlQt/GHJk+sqJE8J6FWAEVB4x52pjMGXEO8NMTZ+M11snDYvWWdgxDFqIqh8z/DdfF3ACamefXdlkuNGOKkroFXTUNnkAweiDvFFiBIIxovWQZdrVS5ZabFonYllhSgO4SB/XTtHGxvedX5YAFHCbQwt6GRkemN+rrJjUd+oeexFth7ZH9CbSP0e4tmCli078HaYyjXlavenOpgNkIY1uvca82zBL5hDuOXClXvV6ChHHzKdKD/awb93wzIi/4JSHNMqOVRPR9M8Y9oNEvK0hmmIwVy29PDy97W4Xt+BzqBZwz+067KfjlUVKhbep8SevIyO3a8cputLeG8+ofxeqWuDHTcH42K6KC9JZtP7W1hkAg2oZ+NMZYobxn9dYpyh6mbDGJu2Y3ZoUdQgg05GIAI3Afu6hSJeUDYVOjdQPZ4g20oFZ3LkIGa63RVDrnOmTbu7d1gvvjfezrVjSwkIHkWHwvM2E7HbxLc0qlAc5ABXqQ/IfrQKcG+hBa7p1YyKN8xsP45KY+Jj1JtpNCU4zfjDsmu/0LJuv7c9K/z2cuIbFpiyCvcHG+IHa7EaYfiu1iLdq1EwBrVLaZBhINOX47zwnO26B8z/UTUqVqCdwpVDlWm2LBN5FLYL6IRT6u50td/w3z/CTBdbgBwA7ZousTKI5kKtCnnUryQsRf+EjmfArd/YFft9cbYCkOWyDDjon0jZ25oeZXMe5Vi+IXE+kHpHQpNVHYkoncUYTpce8FIDhmJpI8/2jrlWvxaJ4EHJXcul76R6twzZRH/XHL1cjdYlRkvHMS3V0uudRQI7kgrpkX4MvBTmLCFAyA9ezMVbfd+HU6TuiWrDu/9Y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8" name="KGD_KG_Seal_278" descr="ritgNyp6rV7janCslCWiQ0ErOh9lvW3jEY/7gDLlBJdALRgAh44wHrL5h751KMoq077PdBui5sjMIi4fNdrXguf7k2sBhrZ/wwRxZkHhSyrbja88Ba8E8QtEnA+P0DlzzP6KZClvVPpcfoGNQSobkidI9GSgKSySCZ3pQAy0rGBpah6j/CrrXK9MvzEZJ20A7Hde5J+JrJ+7l8eqV2WR6SG/a1DaafIEvX1JLzyVk2NoRBMR3A+LCO22rxZbs7rorfspnBnVORwaYR/2SXjOJXzEYpNn4jIdwd/gz8Z9RRjdP7MXxreNfLAD0pLei5Ehf5MqmA5fiEsP6408uG3YJgHMpAlCP0gHEN60g8cOs5Mpi9Muyql4JGfwZA0zoa30OWLzcZMWvnC9jUKm09uBsefY1V5MXhgTuVQZQEyxUCvnSu7GoEUC3xdaAnnOW1+ycoyXL+sSUecuv94M+91FBTPzDHGYeHEluuPEJf1GaYC5Gep1nWU3o7iii6xMW+EQp4pgafm0V+xDiKUTenlGDXJDK+SevJKTJqHNeRdV/P7Mbl9zVmmj6vyO5oAh6z0uJzjCNUKOd9XXa8ZBZzp0qZKnfa+srzQHxN2AitfSc9a4theA80NVx64JQWfgTAVZytFBnHmyu9XnvuOZPSlEG3KD1iTMEOo9mDFLjflQpXpTcbRfulSQ3te3ZvHN9E4TGaQxIwkd8b84mrNAbAnwSrFkp9Il/Tai/uZGGPJVswuP/gvJAZ4QCSv4Gy/w4yhhL4L4y6G5zoN4JdolfV2Xfb+qxB6cX/h/4Ab9eYMIggOActTjM8u8lf8pH6vtHjQtV6S/HQLL8r9ylulARIWD+BuVj2hFgamauPRrzEyBswRmD42ZtfLpPeaME4dMqdwqsJ+Y0tOQysmrI9RlGenoGXyZKHfSk1uYfFBVIsUp6LSmWk10HZIIjVZ1yMquEm5Ei90hJNtl3qQfJza2VPzhSuZ7p737Q9BKo2DGyyHd5EU5neAFKlSaQqGfYxShkw4cfnYcKzbEIAakCVb0KK9uqH42HiVd9YUFCuSeaE9MIyL+ktOeaMSA3WT3tad8Uydy6DoE89wGFs5H7jQBkyteLciWJQAnCgP0+NpOvYjgtYeNt0/OYFRs5bCByYJSC159Lr7jqk9QllyLcNEPbCwvUjnWpIeGUBhepEnAn7FQtrc2D8kVjnVxclEMMNo+rNxUZY9657UtH58ZG9FE4raAK8lTSpWtpGDfnuP6SndG75eDtGAHmXCCyPAzuku6Ktj3XD3DnAPzaeNhJohDVaE7xtHBxCsJtocz4dogk8SisnzQ10RA8H0sxlT5e0qnLomwwUw3tkaUuadaGuBaCRIIUlIUioyl6Pxj558zwCeNKLBHosLnKhkYymsNkJjK6iS0aSjvBOCj7r1WHCgzdztHianhSUZxCzDInxgU+cgg8cvKk8ZAtCgwyJ8YFPnIIPHLypPGQLQoMMifGBT5yCDxy8qTxkC0KDDInxgU+cgg8cvKk8ZAtCgb3wRcRHM8m1nGnsehLqWCv40UZvVDvQSXL+ELXdmDaPR8474EpZ/EfpG/iCb4aOKqEEgVJp+hAHkPlP9vg9thjzt3daR1eftWGsD8XZziKuEfp5xlzYqc6Hh/mJhgjllwv+2Hq9ypNUH+Dd+VEaUAJvRjoCztg2EbCazF3c34EjDInxgU+cgg8cvKk8ZAtCgwyJ8YFPnIIPHLypPGQLQoMMifGBT5yCDxy8qTxkC0KDDInxgU+cgg8cvKk8ZAtCgwyJ8YFPnIIPHLypPGQLQofVDYQIxFjtcSm2JjDMNdB5Fx2fqTxTYxvjC7gquJc9BrBULrSwtA2DgI/mD3z+sdp2LXtUkg3Lnct3gX0A5knz08NBIPoTyvoqh0FWzkE09zIUDTpmx/ToySl1JadtAYYO2ALrPL5B1wHIPFpIXW113gqoKuFpXD7w0j9lXYTPQwyJ8YFPnIIPHLypPGQLQoMMifGBT5yCDxy8qTxkC0KDDInxgU+cgg8cvKk8ZAtCgwyJ8YFPnIIPHLypPGQLQozWC/4t104DFlXeNf24dVfeL3FUC1+tuOhi7s0C71eiVhMP2XL6R3PKcc6jhh0LsxB/vPlI7KamNQI3qiIUPTWMy5DD8SISLfj1eieC1vQpKwbPzuVgikJnirE/B03a/5FrViGRXudAS3u3508WG+St9Q1ZbPia20tqg1tC/oJXkwyJ8YFPnIIPHLypPGQLQoMMifGBT5yCDxy8qTxkC0KDDInxgU+cgg8cvKk8ZAtCgwyJ8YFPnIIPHLypPGQLQoMMifGBT5yCDxy8qTxkC0KCFMLBNqjAOop1wcCx/XKW8hi1e9OyydWAHMM7e/yO/K8dK7tQ8vj/il1SUCDfyIoyB3+7mpZmsbST3x9zVAeQPKIMWwrTXt+AJcToIDwhOixttw+snP8y2Rz4hT5o74VrhXurydhvb3z4QgOd34HsAFCue0EeB6CKYoBJjRD2YAMMifGBT5yCDxy8qTxkC0KDDInxgU+cgg8cvKk8ZAtCgwyJ8YFPnIIPHLypPGQLQoMMifGBT5yCDxy8qTxkC0KLg+idKTE5ZCsW6NSHlxaGMr3roiQW08Z4UHmS2RL5tcB+VENo93Pix1evNiOQk9STGuELhOXvAEOLCq8ZqC8dkupMw8KA8Ndy8u34CoAyW5YR0hqis1xT4X23sQGJ56mgf64Qvgvh2m+GCLiAvJhiuq+vKhwQma1AuCyMGHejMpYoa62NADNiM+jT++o3FAC/E7rYt2luPYUgr9YoPw8NWri/Oqw+dw+4dsSVx5lqIJrBDHbMPGJsFaYed0xW/ZuxB7qVL70ZCBkgSrKDf9i1UYbLLxksWxSt3GGYzJHKBZznbVw3GOFefn/5fst7Tis5Kzy+2FalC+4EH0/d4EcqE90Lr00nQhyXzaftwwMwMNsmFrnfr8vpNCrI4lg13iDlg9NRaIP5t9OGEmrQiu6XWrZLT3LtCZ/60si3zPY0NSTEG+wuqi4bRKKLJAwl9oft9l0t2wJsz/bKX6haSo7d/LbXVSMKhz7APzR7aVGU0tZ7S9SGBvsuMSWTc3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9" name="KGD_KG_Seal_279" descr="88F4Hl+WPj4+5J+9XUCHUjn/jTGe4iv8gz2B3XB/5dBUk9d+uQozh5KL85dAE5coipFcN42uucJ0IhCs8W8ZyTPwo26S/fXdy1PH5YMuPsaUX4aWoaURVrbCgYXw7TX6ydNevPP72fKCI0uv6qDT1xdCXc602EVFLSf+PvOmKVaReuUE62q2n48jxHj+pjGRfReodRDSoGbGvY59pC6rM3k/QOsL+bZhno/PlGM84mQsKpB2WYg7YRjIVnu+5eeuQ14bIpCxAO01t6Jq/IpYJzlkQouYAL+XtFRqYtIK9kr1+XNNpJDD3jwlfQUJufQv4RaJ0TXkPj8hBUA6wKUa9wcoHag0IiCminplNsZoH39WSAOmcjWoQ0MuVUn5SbH87qegfKjiNsPVIQXIO46ukvCrJkXHImZtisGQAyCISNYuTbdjcoBrM5YKRVfvHBBFE8+aK1O2adY1dVb1gStl8QVyLPEpEcYigUVFocsO12PNtjh8kwF97pQGHwtgDySdHgbw4yxRft7VXxYii65L4RNP6hZ5ibr9vthpUiX5x/pNZwaJEPZOeRVKXgLDooPA6s9TDUPqDD1rUsMiBd6uLThVQ1PKWNf9KYqtJ7tDWBnjWUQNc6AGJKN2sma8Ah3O7j92vytPQLjOamKCEeBXlO1cd3V7f0C5icSuS7FG4a+NdruLFZTGfvf5sqkVr09aiM1ytOuBbHvokUPCwV8yTwSt0G3C8iWNSqRsbV3bpJlHTjsGMlBgiyqeeetDGC0AtWSQKkSA17j3CoZMt/xj+rSUQ7897OKK67yEfhqCkyDEfEPg53bJfBWrs7eSpG3MgK2iRrtJyY9/zwZyKsgUs3Q6TDoPJKSEAeSyIx/kzEb0zmA2gJokEPqSJzBYb2/uQzD/GqSVf7WcmTaWAUCnBv/3V7bUnFf2cCa1DX8dCwUQj9cD+W1BhQAxKg/LiEeCpLTRH1zlIRaHR/gFI5SuUJtwCVi1Z65LYC+mPwPqJksNd2hzB7rbrRGygN607JdLRx93OwNzXrBDM0J0+OZnx/Ba+DRdTsRAoeKnM+ftdjJLQRBrOCAAALoPz2AcjiqRKg7vW0C7Ju82gwSh3lE4Hk4XTwVW8vFX1/SBxdpeWaXsyFxbpV94+m661hlIJmGlQrdZ0iXePJFvLVs461YkrUVvdO2eKEHO37wwb6NNRhUmKIqghOxyBPQCl1YbjfrdLLXvd3s9Y9FrEYaM8xxlQIAF0O3YAiCNCZ1WURYsM8VbzjF5Wkp6V/evmTyng+wUOrd2P1X7CW4c2fwqKnx7QBtImui5JeDhwJm9eM7srQcRRPndKD4BtFn1pwo0nvcYB/oC9mm0G1i5KGRZfmtTmWEsmGz2112ZAalf2dY6RrDbBOClFXFHOWIviQ9IFWXPdOX3XRmY/SmMoKWjrIHw4SNqPOx3IrkchsHuYb1DvpHEoqHgQ+BJaZkuijewlDWC3HhQtWu+OMoHnO74+HRhlFyC8d0x0gr3Uy0BUoH7EGDRbjbfoi0MIZe4dNy4KhY071P0X+Zk7WMsHhcVseFk77v2f0baFNSQRL6XGYLRGLcelPpN1rGHZ+LdzZEfiJS8zPdylSRYdoM3pmrWhdm9ZVfaxH36X92SDnXqqmU4rxK11CwE2/mIx/iYJe2jfUtBmmuq1w32Z77l2ROS+clHqhC61JIGpHHgEtB/ZRMOEIwDxcz8Q0kjv67i1ywDlenIivzbLgOiuBIO/fAUbE9WO16sAHylQErGkamESZVf72lP+r1Ddut4vZXWdB37X7SNlz5KrckgyAw+HJVeA3PtM6a2NzQ1k7GOY3ApqH3afKRu9w5ZXvSCmXZxrj3I1N4QJ2AtiyeKg9K8BDuYChv9XMZQxEt3DDu0C/u8J7ImswT8ajdIo1IBYqx7PJ3beWhvysD9WXynS6dyhL7LH0YwnGfvGDXwmY2PAHuSpWldKDhznnrI/OlopEvH7QCbGJWzfZTCse9JJUWgwUqIouEljctPgV6ZPuydGGpIDRawqPIIYt5nyOYajkPbl+drMrRSPOmrJo0EAh8Q5c7YGhRopvYZUcnQE2/XcoipcY5oWWg9B33jPOGBdtQ43i47iCAlrd/QMPlC34bQSXWsewxmoyqSg3wbw/lA7nWT46E52GFTg1VN2flWVB/5Zpm90ZMYjZGJCbd51QR6vhjDEMcpY41bQoz3i1nr5D5EGjZ4B+HcepLy1s2/jZzM0WcGp2rT41mgDlxdvi0ndp7DLuP5m7afhy0jDobW0GcQF0I+n8Z4m9J6itjP8dYU4PD+vzzDDIM/yGr2n6VmYIJAzdwAksajMW1cGkizcm/QnyBIRdY0fAaxv7nSrCt2+agSgZLhI/1aNrJYr6ZS+u3hPBI6pcTGJEF1CoEdqzRPqCq/qyn4gOuvLFXgqNNDe/WD/FYZwfefbidvZd6ZMgu6gMFNRufYTQn2IYu1VKmDATTDXS8Ycm4cpVEGPuXfhzredNSCPCUYr9WsdZQ2WryY9KsU+PRWjYk6lf1cWICW7DUFGNkwkR0Rxn5Ob7sAkTPD81hgczQzbQwsBikQVI3PyQGfxGCS0bCjwjfac32VLiH/x+dGRuQFNuX+UX82//Hj11BFTP+QmMgH90CZwyr8L85XXN+mWwycLN39BrU9j4p/SSqRLS+5Rt34yGm8C6ZaWlCr7G+nFGqvQyTav7WxeTfhlZEr/cZ4vZaOtCdTGEu0nMd+3x1O3ZCZH/BjDyrlunC48TIgw9zNBjhqxyOqGSPGUNHK50l7eJwt0Tvb8Ais2+4GRnZm5iwKicZ8YJl6HyuoFmSBEwezRkR30PWTKUGMvLWExw/ZMY6NrStrLwsK26MAV9y3e4BK6uFydIOwqeFU3hY0SLoT80pGLLlGZcJcnestMIP/O++LzFeoOsqpDxQ62NepFc1vxJXD3IT6h5tmuxg4RZt6zKEKeEo1/ehwULC2ltLI8zS6uymT+MZlYhYHThVv0GGSA0fW8/ABF+TReing1V4azi0ymwzqZu12NhuS33GvMAW8rbCGtVAZyqmS5AcrDbCY1h+tSqBH7kVJkKKMfGUDODhISlu2jXR+B9r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0" name="KGD_KG_Seal_280" descr="zCl3LF+gw0r8xEx/i1J6hl6dmpfhtpJElzMYa6+xlgRb6mYSeNRq3TcB/FofEepm+Ukzc+26gh8xxzzkAfnYMS0yaeW40EtOziRL7D8VHfHuH5hA+IezBDepYRB51pa1izjTC+zjVYLSDL+kjmv95w9OeSmJJuJ9qSpVPSRlqKJp5ZbtUQsRMPB5sth6URBBoP8udvg1SVsw3yvkQ/C/Y5JhgyRTyW7jQ/EmsyMHaDq4raDzR5ht4+5ltgInC7CCywOie9dgyISYt44bVDE2SnHinHaeKX3PTSc9Uvc2xAJcwYHaKmglbzpoYs6i42/G6n10x463WLrN4Ey5yevJbsttGihmOI5ey8RjNtJ/kQ/hB+5fQfZZHz4v45pfQLrthnmLy84mc5DMADo8/Fk23pQyuupyK5eICu6AZszdWEzSW9UQDxS61IIRU5ps4S0f+j21TebAlEKJqwc94KWKlyT1iweIHvvzq7mkuzBe031bNwg5z8dI7CpotmC+1ksRrf4qsJvsLxHfTImmZdYJ7KwDHF4nfo2AeovL36V5wLrlSEHWkzOi44A2E2v5zdUabNDTCvCObOQU8/PjFI8k80qtPfwpy1UPrREBW8csHqYKdFfz3M2vM5V4XWUpeYM+PQ4KviKuH+1OfBDvuxhACBWEzNJlHFK673JYvhNDvkYmCJfN5+pLJU8V/lA27z1JRuMp/x3ssAGs8qRdQ8UKOoB+uq9JZ4e/M7ZstCak2ZjytSjZaTP6ah5m1TxEweLchzag+lK3wCQzm6vMpW6Z6mHBwAtOSkY43td7GNiPWWPu2d5w/bpdyxVIfienQWomAzmOJCnNLLFCPnO3nxFSNj1jWexfo24kVy0WmPQFZLFr8biH3qX4ks9wtU9La/BtSddwXSg9fFmCNU5x8TDn3WYou2yqaKGcmIFN3Iwp5GYKYMLEuYsS1CUAy2WKeUoQ9JTbXCw1Opq9W+w8h/1mUZze4/6MWZ60Zb28XlvvlqGTnogO+HaZxPUfZI+lVruT+CbWAtbVFiydPADLTUQATe+ep0dBrNL66AxvjrXS2cy9wE70BqPIWbCPDm4V2S+6WgGnF2MVdKu2auExMKx/y8AW3YpsNoRED8a829CpCCGMPGze3JAo64NQUCeZRXOqlJl1wQZTDGQXaLxteRV3QltS7q3ratUOT663xqtQJYJONJ1Zi8Kg1QL3etyaGYMbr3M3GWGv4XfsgSQENXbhkhQwUlEPR8d+aj1M0Bc89599FbkI8IpwBHoH1mOfTil5bdBI7b1mp4jq5z+DELUzXw3Tvfij0vFNjCoZkbSwiqJThNkurCi3qJLfJwgakUdqCttTvZzzVfZQUbwmayMhQHj3kHb5THYjMd04pSgFE98f6yG7PQB81jZ9DgGOrLT1G+lzvA/8xzbsf7oTGaVbabHiNyQgZT2leB/BkMp/sZN8Ad68Ig7kgtkOyyW+1KhI72Gcg9ucvYwGZtr/brVK7yWxIyt3hYWntTXgAMoOtThUWuG+xFoLaT0UJ+DDSRzCubRP9QCQJvdLKkkFANywxbxg42+498TSA1GHENooc4Rp4bM0/jHOD69pZH+p4hTU8hQdbcK29qkgEBGgt4YMwJJTofV3u0mB3pemn0ge3Ek50JlJ8lnhZX2Lg1uoiUIunUlc1XbpR2GtuU1DG1EY+6CW/pk9JVDhyv9m3UCz54x5LUMZ895QudtlJ+UbbuKE+qaU5EmwdpKQss1HqbxD8WLp4lhq3wqqnAybI8a1KYibQAPg7FcPYnohMSKeMdkrLr9dHwBk/Ju8N4kE14jehZ2+NyAJ+N51h/iNSI3RTj+YfmPqCm8dml4w/CVOsBUN7Pc16gi8spVqfnn/pQtzsSi8iXUUALYue+iSJtyKlgFfvTDInxgU+cgg8cvKk8ZAtCgwyJ8YFPnIIPHLypPGQLQoMMifGBT5yCDxy8qTxkC0KDDInxgU+cgg8cvKk8ZAtCgwyJ8YFPnIIPHLypPGQLQoH44w6b4VvxligqmYDYTNIUZKsMkuFrOV902x60NNNoAC/85sz0UxiB7yqKqkdkYlOYbpS242pBtU/xPyJB6ICtcGa1wmc9QwCugX0DpNvyGRH5xFOORzP3WBFQX3vEhrJw9YiLdur2tK+wvfOeyk3YjPUiVDVKCleE7Ej0QjWewwyJ8YFPnIIPHLypPGQLQoMMifGBT5yCDxy8qTxkC0KDDInxgU+cgg8cvKk8ZAtCgwyJ8YFPnIIPHLypPGQLQoJxD07HfTFpwYYBn2HxjqtZ/W1WBkb2YXYEEZ9Er50uz/I6TU/kuJUFojjOZR7oEdSYSIDvQXyjxQnv45BnK+/F9F4AEUii7VOVZbfq/YrfsMGxcsJ7WCsGKVhQMdAD9kiTY1TB3hMyos3CRZbfUSsP3pmz/uKwIjMtlClTtWGuQwyJ8YFPnIIPHLypPGQLQoMMifGBT5yCDxy8qTxkC0KDDInxgU+cgg8cvKk8ZAtCgwyJ8YFPnIIPHLypPGQLQoMMifGBT5yCDxy8qTxkC0KOjOmCjmEf4GDcK3QB7zhVzurXs5aIzhf+Dt+3B2nZB6uUajYpU8YYooEOcK8tYmvkeUaGaeJk7OGRf/FM8bUIfJENnch0ySovlBn/HwVy40jz66D5SnC6+T/IdzDc0yCfyFYsxShW0j0LZxiUCcgRAyTfiPYNkKhVTi5zHrLgmpMMifGBT5yCDxy8qTxkC0KDDInxgU+cgg8cvKk8ZAtCgwyJ8YFPnIIPHLypPGQLQoMMifGBT5yCDxy8qTxkC0KKy9/sn2s7JqvIUgBCvWvS07yMmBaw6Ft9+SgXJvtT+JpbuagtJh31Qxfgj8K93uGI+fnu0rYZ7PoAsTFuZv6EFeD75Jjqvgw4e4cFFDyPX/BP0gginMi16CTe7OLKJ643H3f4PFK0Wk4T1x+y8PQGtOLj1THMx72zASpldWeo/iMMifGBT5yCDxy8qTxkC0KDDInxgU+cgg8cvKk8ZAtCgwyJ8YFPnIIPHLypPGQLQoMMifGBT5yCDxy8qTxkC0KDDInxgU+cgg8cvKk8ZAtCjiiw8urMMO/QgF66jSw4R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1" name="KGD_KG_Seal_281" descr="evrfEBeH8vaP0xom/biorVryIMy40IVv6PTqLGniOziPEIRCLQT9ZYrwgZIN8RnlgKywHrxXypTUnhhl/E5EPZWGg14rsVAwssk+Ee3+bgktriP1YuVPbLX+Up5tHpL17OLI6Owg+Z+3Ro+ra1jn4DDInxgU+cgg8cvKk8ZAtCgwyJ8YFPnIIPHLypPGQLQoMMifGBT5yCDxy8qTxkC0KDDInxgU+cgg8cvKk8ZAtCgyDWAAms2+01pf6vsPiMQD0jc81JDBLOuUARfdxrgYaGGOBMuVFDQr+CdCKp2Q3SLvQo6Gzn15hKkZvup+pcF+Stjw75W2TZ1zJ3X7CRjadqA3wOGDXwsXMCxYRl2REivhdX+pBy3aqmvt0dcG0iu10rzeB9BCK7/p1JZf1faXLzDInxgU+cgg8cvKk8ZAtCgwyJ8YFPnIIPHLypPGQLQoMMifGBT5yCDxy8qTxkC0KB4Oz303Sg+3zKg5EaXY+jKx+j9oW99RRCXrFKs3Gv/gO5O+ztxi2atP4MPHdJGzIHEqDcLPYq68T6fACexRA/GG9k5YHuRtQuJ93FzQ3amSbycX/ADNyN4XwTUELnG1IjePwXlptY2RG3Gw6+bLoWmWxmZTgQv9E2h9Aat48p7VkzKyVGIcXtLQA/bpNNsFX/H6hKInkQsY+PuqH+6ZIwswyJ8YFPnIIPHLypPGQLQoMMifGBT5yCDxy8qTxkC0KGuaBeXKZ054RiBpCFmZq1xXwZI7tqsLOjVVoRfa/CEvG14WWciGF/IjIvgrISOVCWYusYvLE2cl0oo4jrExjP4vJwIqhBgVakFUMQXRXCLT8gx5rd1NuUJpIFszXiJ1Vl0JLHtaQ0r/rdtJY7Py1jx8+cOrcp8ig3E8BgbIeioD4hmMzor0kBpmX0WgLqg0fgig+8qqWdxR6KWRup/KjV/RDxvmJhQvb61Wl906l9XlJlzxWZXnNEf8pUllxHA8qMdwI0fWel8SiyyUy/FvnPQWzXQeIbdKtnNgAiOT8y8b/fcRWO5M/n6a1wTByx6GDp+M20zsW62Eh6mb+dbsN8YbwgiwxcPJSQQ1IcwmSqBqxUM8zEFSSZzxF6smEIrPrnioroxH2pVMCBoFic4bSGp/wMhpurS6udy3IR81MjeD9a27OkWaJkFMWjukigm+xSh957SDTz7nXbyxi5BhsXO2pA4c3IGBcaJCS1Em8pIOkrw4TNeLoW7Bj5taaWwHwlg3+Oztnh24jNhWL4UDKx5x2M0cDOM2sFbEAqFrzgBhOQE4SxUwJCpVoxpO1bh70yQpTvviiZL59g+h0QHG+6DQhFQkKUenghCiYEZvvlMMqTW4sOhYMke7m02DgqdCruR3JAjbdaVXSKWqqGFpp6pyYm1xnV3f5oaxf0dgKyC5rLCpYxRXJ1bzrPTbpGmM5HgCIYm+tKuu5hF43o1eIJGWGI8OC0fYu4dWNlkyiwGjybl9BRcQkAcer8/CqiyCetdIXnqpAEBhlHWAZfsawfCQ0dHMXhOARDc6lke6VSHriVmqZ2O1aNa15rNzbAGuJyAVlwViW1XX06YWADnhIJw9bktc0qXEFSsdX1oO2xEVc2rJsqmBwEyEcI/AVKM9Fg0NxzXudpjcH5RPllyhydb8RUHqtjnFt2+v9DEQ5tt2g9ZPMcR/zHd69rK9jfQNVmwIlLzm2Qr79BaIcRmjPVoUEMQ7hvz/F0fx08XTBQ9rqJiPJUnnjMrZUghKin7dPGrlXwNpUVu2nuhGMyxfcnycLr4iHn0d1SFFUtc23pmqDFoYKB3eOsl6QheIHDwx+kTNfUHNc08ksaSUv+vzA8yp/8vETwM3gJLgA9y0fxUnScG27Ili1v+xptUVP1fe8TDOg4h7oywUIWMkYJzk9XTaljjcWf/fh7v6ieGme6TgRJVRZZ06b07fnTlUGvSkcErQEHj3uSZJMuBoU5bQysPVl6Ro2um00UcAzNGaifADqXdt1nKwNOyYYO/EHk0fLF3xQYeZZcGEtkE9/3x+MEBg80/s82MAJKN3vNR8TuTxAAozq9Fgu+mkycYXKLPjI+0lr/7LkYFUjBvVxo+nwml9xyqwzUYwZKqEPAzX6Gi9M+HKu3sjtQuFBwybDVY2KLxqzzIigQ/zeV17YkYG6EbtFVECMiKfWlxSOIJTgLGMsD/PFGtqVSCSuyaYik8Nspgi6xlYMZc9mq4d5M+icfm5PQ/GPrhLpyL+90eHMUwn7vwtR7rWUo0LtfLhfbQBHJzxcFJ+S8Ml2EyHt9UaXHVgyZAbNNS1mVoYq9+WDJtJnYiJwisXkgBvWAic/NlviursJ3POHb0pQ+t26wxMGpfT2UU6maJ84isSBhv/KEtE89aV4yesOn8qwNlznfRjELM7W6knxrYv4QksZV17aKvM34XwfVRYZVz9iHBt4hHGKDKGG4XNaOIIT4queJEtf8eXpsxN86UQc9OalyYJdT5DKm07fIeobkT4M+3bCFWk8c8DAhhi8uu4WACRz3ziDqLDJ1p/8Oh3KP+pa+fNc7PjVTxN4Tbg5YerpQPtFjWA8/APIayE4r45vnPG63yFvLLBFslcVrmue8r394GIOmZAyJ8he+yHl4sMhbovtKAI6LxbZtqqnmSRyg5x6B7GsgYZ5c899+EUXCecYX4CvNOBUWpqV4lifCy05JJgljBebx9Ubz5szX8iuJJs+HJMlT9LD/lwPZt0hAGV3QeU4lBc6qE14G75IhrJ1xGRe3mSbyg0v46wE144OG/FmOi64MGCRSrcdXYuTFpw7HUVH1H5+h6+VeBqYTnVVZD0OZwVfL7W4FmKtl6Nq1l16SvwWxZmc605Es8LSbkmJiKpGiATkIkXwWIP4o8LLx1dX+US38pwt78rZGGTwaZbmDGWlu6IYUSm3YMz01x+zdCD22q/xhm0UyuhB7pixC6R8d7FWvbCyt0kb1AXs8H9SmF/JRlUJjODVbNJHcjr6gc2NvPTCFTYGUVsVOU7htuLKlxKXBr/14DsMwc3uWNS4j6xP/EdzBzVw0D5oc2CuSe1eJn7pt/a/rjOFk9EaALaQHPhMW97R4cSQGPYBY7JgkgO1As0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2" name="KGD_KG_Seal_282" descr="jMKlP3eES3C4dsGy+7ZkpOsdEcAIRh6RGrNt8yRFZN56pF8iEdoWHIClU7O504jhG1M2m2ayX9sDo3EKvcJxjj0iGFxuDmakKdyjn3XZxLkl5EH75I0P3ovGuoWZPeBmbvMiFA0+AviuEkiOs1vz8xjv/EAUqA45erphbNddCog0YOQu2/9jpzxhRdDjv9lzVpo9vXjzwxR3VMqb3gXJnkqQQFSL4WB70uDPXW1utwGoORfFOU+G4UfGPfEz256AgwqcUxM9BA8juCc8fRgUlQ7Az7n9+opVHwobPKNNeyL74w+cC6sNaVzovZZ/1kk0StGGu9KTJNfaniZ8/lH9uNS1x1R6d9+Edve/Ia+84K4D9U5eGmwjWh43Pl0hdu1JWNi0smS5tUgsuDGvrmI42kEG20k+C5VjJOGd6LI925kOBpf7L7OHK0DaWH1p98NJELmiyEXdCkqTBpPWSFUybR3cvY/HwIWSJiD6OkcqiCcBhPSuaTrJTtrnhxx58YJhjIZG5R5ejpFc0vRPWet5TUDfuxgi+V1NQEaeGf4VGJcpDq/c31sfAMoUM4+L19uyjg9G2WGBxOq6yh28kF0NqN3HnTj/MKhsFSB/Wp9Bq3Ziq6OvGfkm5tWigf6ZBTJFWb7d2bfePCD60xAtqcjci8x8TbDI7mFIqLDVE8bVX+8KbD8qRHqhhTSWxQcnMO6GJbTG3aMxRhFJ3SUuQoffK8czm92ifLxq4yJO7c7TEyFE0YfoxBGeM4a6+agNUjAob+AoLtf4wg7XJgwnvdfysgBu0Wbgd2Zh2bCIQJw0xpzurQxeb3BfmiKXg86XtL54OlQsKXHAHs7NVsnKciBZqj9yWGFFobC+kR5K2zXeHdNHjTB2T+OJVDJpPqxzQjmooBNJjwAtqLbUJZsIaciZY9aQgI93vs9C6OVGGxShtE+zWW0/HB7CZCGVu8cS1UQFRYseJhQ9uDdb0dghbnLpz/3G6XhuYVgNZsdxT5iAjafrlRRNjjXwb4zlZjmvDktMtJpYe7oXIJGmx5HTkEVT2breWdBoA2/Qk2HFadBAwzKmR+T7tzv7zUey1uEXZ0RpIasXyQmuIhcnzjRSp3QhUjpI/YgAXxQcN+fL3Vt6Sp+EEv/I2h25l6uSK88bPmqUwL1E6geA0ugY2YDqKx2oWGvmAffpSVK0wm4LuheQU5V/Je6HeJkCldDu0JOJRNV9GgdEO6hlk5eRTg/r/p/wqX9/7US8haXpYaqwVMWv94h/HI+hmNo026Mv1KzaicDXuv9im4e4r21wFO7c0F4AWvchfnzyRFsDiRoqy4PbmvVUALDmvhYYh/mft9D9h3xmz3Irix7M1ddWech1qXDouPJd7Eswe2LWnwLUHLwBaGSHrhL6gVaL8x9jBr7sn2nxnwadQuiuvSJlDb22MMoi1N/2bmdxY4NMwYK4AdnXWBzAyw52LZdyOTxofrO6uNBpJzvcIXmuh8FHugPZibirTIC/nimKmCrBqvj7zEzzxf14+nPsklMyqQz4v6C9W4USqatd5PB5TzQTdKPvKW+uOM9PzX13BfzvyLsINV157VNuI/WvvXey43R++IERqIjtzdm9NjQWjz2cfGIovj+PhX9aT4AgGA+kVf5jWM6ZIqGX1daPoFemjjgEmwDpbFRYEjBI2ClH4aqFXa8jEZSbVYuwMFBUnpebG4S7MBc7fkzEmYfE88b2UO4zp1pfaHJgCCQ1TKfRFsAPB6od7s72gEIInphfIvrJvQL7lGteJiRm0yq/iDMtMKHAAfi+tpH2dOsOPwo3n2HkzQCkqDA7XWykQjv3s9EuqPZNB/b/4A4a97B37wfsf4k2C+CnbP5+rRT1GQZmMj3Pa/gadTkKCLLhZYw5GTrJMtDX5KKaq2YJJGFREXfIyA0Fg69a9Ci9EKJXAaoOVp2d/DMRayBpgAJ7jHUFVkM64Ny9w4+Sa5EfmOCBZvdD15AvR2x/BaBGHtujHZSa6X0gGNEG+xz8Y3EFMETuJy+8yutd6F2apcSWLpXjLADWvZBsLwONKPOZ4vFCdkqKiN2C7yFvuIWdasgqic/fat7Eu8dcpb9syYscvsEIbpZdRedGdMgmRybHOuHCobNeQocpahgzy7SCuWg+/PoK60n8xmntvH2KIHi71NB5esopw5pr6sUqVnG0usUtWpqGFEKdMAw9Vz4LeJ3zBdwnlsU9y81XlNVSwHM8F/deh/YrFqHrjhIY13B20gx3dU4AbeUjBIQebwib+oQEraEry+f/m1W3Eu5/1vGDp+r8vQBNanCyiBsDz3xAgeK84+U7CZ+DpekK5VoR71njNyWxPo/WF+3rMikZ/+d5LneBWuyl1b4l0gXkuAFX2Hoce3objz5PGKy1PIIwyJ8YFPnIIPHLypPGQLQoMMifGBT5yCDxy8qTxkC0KDDInxgU+cgg8cvKk8ZAtCgwyJ8YFPnIIPHLypPGQLQoMMifGBT5yCDxy8qTxkC0KPXbMEnx3gj27lEHm819Ck6+n+htT9b1Mn4zadtS34PeSjcku/BzC5okCsMeklFXqPzHNnrOupbDLfbB4+iivuZ2zzxUfj6tatiD9R0hReh9GvL+WN4sZTYWgmweWSATq6sXpu6Fhrit1mcbMZuGOhswyJ8YFPnIIPHLypPGQLQoMMifGBT5yCDxy8qTxkC0KDDInxgU+cgg8cvKk8ZAtCgwyJ8YFPnIIPHLypPGQLQoMMifGBT5yCDxy8qTxkC0KCEcuY3RbNRdur4BC4c3XAyzDIveUmjOOaXZnhizFP9dlNmcGZe8tIQ6NQKzjTyEqNTMuy8cd+96Rj9y8ySvHcJCDz4Fs77FujzeJcfRs1jyinNdj8bGl9U6CTwSDZtk3g+Rwwq0zT8FqULibaUw8eso0c2cyy//zhMWlkjulPXBMMifGBT5yCDxy8qTxkC0KDDInxgU+cgg8cvKk8ZAtCgwyJ8YFPnIIPHLypPGQLQoMMifGBT5yCDxy8qTxkC0KDDInxgU+cgg8cvKk8ZAtCjtcEYLp/3CfR+/mKstBlaU7F7pGIlUD9L0Hd1+LVoIU8gkRKwDu3SaxHXr5PGeZtmnqEK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3" name="KGD_KG_Seal_283" descr="Za/jiL4epHq48Z7BRE3TFbHX/fD7CRgw2HTcIqk83ZhfAX6athNWsmHdcodcsdMexKHbEnmi0twdWVW9MMifGBT5yCDxy8qTxkC0KDDInxgU+cgg8cvKk8ZAtCgwyJ8YFPnIIPHLypPGQLQoMMifGBT5yCDxy8qTxkC0KDDInxgU+cgg8cvKk8ZAtCjoLq7wz+QUJ+O5m5KRwCxbTDiUQOowt7ODSYNdy6ipi2Y5eeWbgFq3Jrj2s6HW35bZuLDV9tZyQB30zaC2J45GDVIg/3CxSX6aTooHh+OgabQO9CduGQga3mjCjCgLMFlAzuNnNg4Ov11Iovakatp8DYkEN7qxbfcCXLeXiqTyFDDInxgU+cgg8cvKk8ZAtCgwyJ8YFPnIIPHLypPGQLQoMMifGBT5yCDxy8qTxkC0KDDInxgU+cgg8cvKk8ZAtCgwyJ8YFPnIIPHLypPGQLQo7+T1cVKOTzOA28EhV1wDS+1+C5FXE6JQe75zciPv4HC7y0i3WD7IJ2KfFK/RgnIYw2N7fmCKEuBR5qh1VNKMUSuwEI0dmGQRpzOLSI2CZmz3tVWdIzpcK4R8V7GViv7aDJFiS9FY8a+QT11YwdrGsTDInxgU+cgg8cvKk8ZAtCgwyJ8YFPnIIPHLypPGQLQoMMifGBT5yCDxy8qTxkC0KDDInxgU+cgg8cvKk8ZAtCjk6nzn8A91gvhlNzDd+SE7rH3LL9qfApTjDP73Vz/Ifk+zUXoCHYJMaUOlDsWlwu05ZxUlsNH/fabcQ+lCUtNKBtBGyGFMb+TleME4RhXMkHhe6kM1MXXRVmkW4LX07ShqmQQl22xRWYZNHIH5DzBdlS8oloF1Pz4SRUqZ8Rl5eFuAnIuNLpGdvVJfI+A812IwyJ8YFPnIIPHLypPGQLQoMMifGBT5yCDxy8qTxkC0KDDInxgU+cgg8cvKk8ZAtChWR+6s0j1tWj+VrtSnMHz0Lhwyd2LojMtIe3s0GbEq4inTMOOfDNq8VqxE2YcnN+Rg8zWRbhgiN1XR/TcCtR3VkJfEThZP3iS9xlK5XTfHUj8l+5g6iACu+fjXUpnYXpyw79BoSog5Rr5Cq4hBy8DNO/ROn7HSQWQZ2mJaX5bTo7rRPmTdJZFYbN+bGEGN+XIwyJ8YFPnIIPHLypPGQLQoMMifGBT5yCDxy8qTxkC0KDDInxgU+cgg8cvKk8ZAtCjYbcq6/p1rV7K6BsV2LbelAXVN0xdw28vt75Af36R+h7zgi4iGojMd3bmEvYrixX1T/bMeP9r+/0NphkGsGRAF4o7mBEaTYoRtdI26AYaSv49kE0j0uOmZLqoSU4zmjyivIPsdDMBMYjCJV7QAjxYzLDAbTu1qDzp4gPne+i5V8wE9LBJlVZ/w0u5aWPXCHOO1PSQgj/mRBQ/a7lnCCG5XMMifGBT5yCDxy8qTxkC0KCYyjwDYv3jNctDGalE0dfzPtD1gAL2XCa66lXe1VXOPnG6jvtWFz2Yd0UPgHXSSfG0q02e0ACjt8AF85ge6IjY46MKgFVp3qmDvk5esB0Mp6ZHmEf9I4GSJwJV8iINb76kaenOMOQNjzgfFt1OwvXbWwZpDsljBwsE/j88VldZXqDTYC6X7v9F6XuL1PPpJB1tlXaNEVlVUQGTehrZO73rOyQ+0h7mnqqsl8qPn9PCwMMifGBT5yCDxy8qTxkC0KKpvvskqI2NfWgkxZkQw6xTLo4EZMgkgEsVDYgLGtldnv/lRCYWnypyFm8bMHaGQUC7G88kiMi6w2oldirWVBEJMvIrfsXIbaPZ7mjBEJtwYG5gEOX3W1sJoihq8n+HIOpCE51Hiykjsq+jg/WUTZy6UUmgPidzQP8+2jS4tn3NrpLTW1RBB4ryEoRA91fGEG5nRVcTaZyVi4+ljDb9Fpt89WqOrA25c9OejrAmNnBduCPP5qdyb9DA/wGx7HSiju1Yvp9xvFclwylcyid1bRhqKMQ1Xr5RX8/JsDzt1bfxHtfEMoihjRi3YOdakHF4CoApt2cY0iHeGZzONM/69HVkH4i4rcgMGWBcZLgkrgGMQ/zx70g1KC2dwSlCaQkcr9MqzaWy7FnIvQAt3AHc5ygsXo7C6pk1u6y0OTWyuN3FPCiFKoyPyAHc6U5iPDVyxhOaEXLLxesv8dAl0WIIO/3eWtu0gVAJAvvqwPfRbgfDIqLCunXoWLe6R1OyvRRCHTfQbT/bI1C4By8TMQpktNGLkUtl39roTHl0Kwbgc0VLFMgdcHGT+PVsQV8JA74RiKgt+H6UqxHYAd/p89oBxoQ9j8WHJVsvWbId6CZoxwBgkRzo9Z44DdvwBEcYcmLi9SVmsNMh17S7oTN2RD4BTLmPZc6UL3O6wefopWURnwuPZpdQl2ZNjtaAFHWEv2mourlHVCGaFQeFmxdH2A9QzIrXkBsDdM4Joexw2ZtFcV+dfdbmIAllG6HtKvLchoOJhw4A3evhcTWJ9ORdB0lkGdO90HPV7AsCFAAxDQ2OV6I3r4tTsHsYWdiTK0p+7DtMATcPcuzf5qHMFhRMEeI4hCkwXQbLHWyFeTPF4fymr2mpqp1oz4RTfa88CtLYd3Dut6U1cwQGptR2/68Xq+QHKKjhMFxfGN3hxpCgT8GZJZmeKbQKZo+XHSXZykie+4wyvOUKaqje3q3UlmpX1lLBbZ1JGYI4A1xm6UYMMEJQoH+p7xm1kOH+j1TQlrLKxhmqQ9T0zEsCGD5UVG2tdwALABc64aQfADcpBKBf1FtAD58inYZwEW2oStkJbsxR6zK0TvSLgIOyqkEv/+iqJKHpeZeGJX8f1RIl0pMbwy1BfUipbBCLZxWNXoXyp5j2dZpu0tNtQcFZb9L164+9fxpVga9T7fl78rC4B/W1FIu10ODAha7xFxwJtPhJ0pgAkt1RoesZ5eH767DpGQ3NI4+VKWMY1iz4useYzU+YPWV2Z5BSnxDQmapxiA6nQh757VaE5UJIE67XQABbaEuE/BfEtOdxXWheGipT1oHEZH5mGDMQLSNsLR+xraoI51qtpfXMVlZIfw45dnPo7RkvQxtPnFMabzy6byuzA/PFHYieKutIarHXKCKYT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4" name="KGD_KG_Seal_284" descr="KchHOKATxnhP2Wyjm8RYcXlME9J2aFBUz/VR24DOx3s1+L50YIExRvieaJ+AieGqBIMPSjFxnXHzSsmJeIkLFdknhzVDYt/eUL9orGsozpzb63b7V2IpzQHjzueGjY6WOmicTbZwpGHY5ruWi5h8nwq3F93OQooQwf+QnjyPEtPuDd5LDo/LEaQCAWucG06leQlFZFyJ5F68wlYIYyYIC7s2we51Ffi6qGsbYUF+VG0pkN7i9ivJr19CO53uNgpmPAjSAsoLKWTmbNEbL5j66OZEN8sBsyjyt3v3Ju3HwTa/9mDkwtOLCuDgGXc6ad3e49lgABhSlfWMINY27XqO2AG+TmOntwp5UzclZH+1XtQk3IWgLVXbcqtTXlM6QdSbp1lhnNt02gk/xX/y2syf6ZPyaa9rL9rlXSApXv4NW8D4zPFjaj/ezEGrG1vxWQBgsVPS8OrXePUS4ha5jWhvs0tpZ2hff7ve2tpKBxIYCSKEWdjzRkNlkK/m9/JI+QSOj1XMaPJR4FJuIEjfiZrVM6Cuq2BV2/IrHnWAmKDc6WQEELu3L6EKPxnUMljeQmmBmaA3gyLvch8f234jZg9hpWlSLh4vzCJG1H55kw/DyXpPwBPkdq8wleLWRmZBp5Zz+KSOu+Zv6Ne6MT6SOaZPmUSNEmwLJH4ZZ4PYo09XjLz1X0BThtcbWgFNBsMOR0nmt2Xa/Mxbc2R34B7Z3dceFFMJ+l7GrDiVp3MxjPShl0nCKEXNcnI9jB23Y7KWE0rbtqlYE6bvPiX+WA/hg5yD+2qD0XJWl9LduyizxYb0qZAYyohFaYAbAzyBUsr1QN+T8uV2U9/ZIWF5u5USe8Z8DHIQo+t2wu/WMU/EGjpAkesUTEW3wvQqxaOK0nW3efdHSCU+KlrDc8ByPO2tqIl/P2d3twWgOLV1ktAzcZhxWES//lwqpG/ess6exbZn0jakUJ8IqHcMTnP6NIEqPr4zFmNXS6N2c9ujoUlwiFQ7hiy4aCEwrgtxgltA3EU/HpmAWqUhNqLfbXpQYlIr6gPZnjnW0sQib/oKRBlpdjUVolvzG26vSmUK6f5/LwXzJvp/+u3ktH9YMGjeyCWcePLvdaZ35AZNvnqJSWmxk47tvO9oN68l1VvfdwLzVqcddtkehvV1/t8U6FnBiS7sDfB4Ob8SuiAZECE3OsG5HO04Iw3MU5VoDVREIB8BeU0JnhxShOCxcVdihDrW2ieO+a9SQX7dB+LoR9c0pwoKbyOu9FpY64caCY9+l89kpC4ugriEKa19jaKnlIJppeGR4Mi5K39v/Eufa6sovALPSF2gNIWSbtaA/palfyNP72dGoO0tHFuIgAFJZK38iQOXoKbzrNZwr1vhFLeITq/z8R8RtSPn7NgfiKy72BSUw6tjfHidisMSTfjgImOU3w08E+mveb1ii5TxOtjhxFEPrEEvutSzu+W5d/giKniaIMWbKd3l1ut5W9vtMD3qJgkAOpfYE5Jg2/28jXBMaxeyg4xBVzMYKaskPkD3jWBk1u+AmIP/IzDeI8ZpSVcidPjGXuqGlEwcZ/NtB+t9p/CfcPM0G1wkQxR1mNqDFLQ8+xspAn1D0GOMWw0Suy6JXxJadSVTclMTJ49sC4hzibiBVTIrQ7cbYkgkaUOZKZGkSzPkGad9vMI1A3hYa26llPAKwjS9rfKp/ZkErHa12uEmnv8rqSfqOM/nFhVZx8OP0c5fE6pWpRT0RPFegigA/PC3ajdbTSMmVgluNsDJzMc7K2JA3eADIwtUemiCSc2Q69wkVAMnhjDqxl892GBs6TAaRdwjsE03yF+q5Zw54eXXPxsqspgvtZC9IDVl76n8BYwIpYjtJXaFKuigObTEMMuuQ3Aesx/sZzl47a+DKNOvhSo8pP+Yis4AGPmz11eCI9tWOiB1mgWPHL+cKr7+fNTQ0s6jzcmD/NNzcswydvdG+YzRYR4Y0WZ4lmsHBgpEUxDY6qjNr/2Y7yLEbn1b+U5/4FIMHObUvw02TQVJULNlIrUxvCPCmGLBCGa9Q7Sx2prtS64xTI+8XQLE0CivBsCFD8d1+gyqnGbilv7oAi3+mfF0Th9A5Q4pGErnLcBft5Yf4OYKijzBnN1gIAWCOb0PNY0s7kXmABMuFNkzuySrd/xXziOJMqbcAFIULeoZ2/2/HN9gLZGopsQ6arKWdVKhjN1iIXIjjsU8BreV97+wQb6b9rT1IOmg4YpWNxY9/hhpX7LUxyNPDO8fuaJTNwwbQXziOWa1oncjyL8qFMUGl9X1OW22fyd96SXnGJG/48Dl65QW2ikzumiY6ofghlZAJPOvF3KOy6WOii9KikYqSltFoiZ6MDeUf9Torij32oR0fOVIJPjFLyn0d5HuIrROgEnTQG+UqmlKyiyDs/hBKK++1TTcF4YCVxIzR180D7y6iQS1hdwsDpmSKWNTnxGkvJENx291xx4LUaT9z7ysksfi/P/wbRI4wOwE17wQhqr3O6L8CgY0YQ+DdJxQwD/fm1cQcngNsOkZHxgFWFe7Ld5uNf6MDIzO+tncEW8NBZN4bypFVRuSX4cy8z9c50Ui6kv9jg1E2rMSyENZPxjo3IowrbNztl9DV7EHH4yUPosUVIjh7Zoj8pqqBXIWrknleTseeG6Zz2o30KQS3c8dmnDLebKkr7DmMJK0JqrxoG9zMYZZsfBRsQec4Qx1+qsi1a5CFIntfNS8gCUUkJtdvo6QxAtSScl8aVcwlP/3nh1ppqfNJfuEv5doXhttJk+ElPA1GQRzr8zoJDmocNJdolhkkSk0ssZQVMLXKyi8OdzWGh2vuZ6AGJkcnw1pNAS1nYTJBT2/NJIg0LOT1s1rLFjnZSKrfdm7FPMxAu3GayxY52Uiq33ZuxTzMQLtxmssWOdlIqt92bsU8zEC7cZrLFjnZSKrfdm7FPMxAu3GayxY52Uiq33ZuxTzMQLtxmssWOdlIqt92bsU8zEC7cZrLFjnZSKrfdm7FPMxAu3GayxY52Uiq33ZuxTzMQLtxmssWOdlIqt92bsU8zEC7cZrLFjnZSKrfdm7FPMxAu3GayxY52Uiq33ZuxTzMQLtxmssWOdlIqt9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5" name="KGD_KG_Seal_285" descr="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6" name="KGD_KG_Seal_286" descr="FPMxAu3GayxY52Uiq33ZuxTzMQLtxmssWOdlIqt92bsU8zEC7cZrLFjnZSKrfdm7FPMxAu3GayxY52Uiq33ZuxTzMQLtxmssWOdlIqt92bsU8zEC7cZrLFjnZSKrfdm7FPMxAu3GayxY52Uiq33ZuxTzMQLtxmssWOdlIqt92bsU8zEC7cZrLFjnZSKrfdm7FPMxAu3GayxY52Uiq33ZuxTzMQLtxo/LfbcQIGg9MlHJq9E/p4A68kHy6kTtmW0qM5087zV/FoywXa8SsnWrWTuD1lTW/DMpEBD19HiuOFhz9UHsxC1id2lG1M/8At8mdgHGkPsz6anTf34zQbWfT+bzRvsuilK9WpZbldN+AU+A0fVsoeVYGP+vN+TgaitGcTEUxSGo65m/qRkjxsQVmzLPfgTrNPB6SVZWBHHhOy9KOAZx5ZsADfuiRyKqKF/xOZ6MMNK8nWoDpxaswYqdmX8cAiQKDbUmHDTBEyt5m5py7omOu3iFrgyHnpQ1I1IDEgWV3fyLVGo/C1wwHOiNa6/CKX2nxqSF/hyrzqTLSkeEnMpTa2Xiy4UHvFKcXlrtnYpYjSTxovUQdFUPMMuFgm2jw6FLU2QEcCPD0y/f6I+4vtL1D/TTUQvDZRAtr0bVZ8BTscz9lRy92xuRpM68vUBteB8OIzRNgt1IKDNtF/1o/Lue9LbKtJfsbn+oTyN1+euiH6OSElGgGpe/oBlmFoAbzHTQGaV0xeU4YaVNFqWa7N54wUEmlU/nL0wDfxUGxJdaTVBwGXX+IVW6av7f5Tfv08+LI/5Z6ITmIENCtdl48jrQizVvch6T6RE35fjLLhwU0lelfxYUaEVi3c3ZwRwlSvKQHFtUj7iju9lKpGix89P8jh7ESzojNxoLMM5+C04CprXrdNpVFJnwJizTIsi+BdkqjQi/3KQUPEJynxk0D2+LpTtZbC2wFejC4lKdZ5bcjyDItczU23H5hRIQKDFsZvVYu9pXWKnf5pLST/fVQa4FGBzsQQJAjX2oStpZTGz5AAIekcgmQ90HFH3ikYDkhtUSR04+QWC76jCuQtUonS6pV5bvxO0MrOKF1h2tV1zWSCUSya+efTXczmH5VcPGLKgS2Vk73sE4mVDiHIkqhU9wJbtqHd/QRBL34bg1+lv4fIiiK4Qe8xAePuQ/T5mYFA7cecIv+881IO/5q38NyBq/CXaOgySa7th2ervMD4+RiIEV/A+JyNrOIFLYp7cWT3hJaYu7zY0gPRtE2u+H8SRxGbpvf5JQqvSfWLQbbw45dDQPJ+Vj7ExioPEBkRHc6p3yM/UzmBOV1vNFdfsOzjqT/kIcURsvkhzfocVuMS7LIh404jqKrA4T7LFQHqKaaQSkfNG76mMuFhcz2Rr+faQZRE63qFZWDzRqMHmBnZpG32jMRE2WOzMVPANczhlZmqAEQ8Y19oAI3oNota/uJeAyiPzl0qUJ7HIKb4OCgEeuCiMWjL1wulHLggvDzDO2dYyvFttKcGeJu/WcBY9NxDBvEyCYNmEKf9cNoMRdrFWfnUIlPQfCeDTqeiZ3jWAeWwbeFXaNxcNzJjEnHf596gOfuE6+v6IaztNOEIMWi/q+2Y5h1tOtPNGPvXazzkxm6qMhDGAjJBlciN1T4f84aGoX2zSO2/m5AD5WOrs3gNL+EAZATG1vMJhonbcDhntOdFglIW5709+NCPU9AAthmpF1HbQDz5CXs+rQtsJhwHjXntUjUdf2cerkktLZAx8YniW3AIK94PPicXRnJdIPcXt/BYw/3hjDKrxE0Dces8wqg1PNm7E2V40c1EfLEm0y5bFV87iZy8mQAv4kAkbmLKA+6bfx5iiy/q5tUclfvcO9Uz8lXp6Wa2WA/FsFd3rc9zyp86NObBqqleYe4qmN3vMHnQ4u+kDe9+WAbYnL1nHwwIVghtlV+sUnYxRZ18nEekemb+1q4CidLjGRnsPueHEWCIixDa/6nIcOnMode/3kNPumiw6ZICjEV/ww8HMEoDzad2C0URoMDHQ9nNDbd2MuYFdkKcKwkE2sUHTQEanpdPGKzxV1x8sKQcjtm9t1LXsX2hL61LQMdj9hr2qHh/1HOlL01wX8XbwO1mmntf5CK574VT61YTK7FxaUgOFcigs8IbVyIQTdVcDlDybQ0xe/jakGW+D5Qd14ObCuYft2XSEvKM1YrOHjPnVf3VKJlyzihdA20mf25eLoU1TfhNOPFLYn/1f3/NpieGzFpx/t6Gz+/fkeSrrbSKPubZ9jDUQ9tTesr2fBjHPyRYDq4+xvmKxIbDu+OF75iLg+Wo5STi7zNmPwQe5Z0w2CQqGowV6Nk4bTSSEg7/H2BCSeyEsNLet/TFnCIY7fRHKYzlrH9wFYXw+7EmQ8kiOkJH2HE6o1DOgVkLZK2eiXF7iDMyo+taJCLyO4dK3HbWmMexvS25WPxGbmaC5DlcsUrLViXQU4sdIkwDsY0x0encK0Mtu66A4tteMkTGfqwsR2tryUEIjfuwfyPn0hKbdzKaCfJiWirB+hTCcF1CLdDUKPqO6MoEUSpyvpMOdHRGx0YjqAvKSf6Z9nm1I4mAHJbaoOQBWoyVthfGrPMAJy+dVKNuRDI8OguL9mPVqCgyde4DZy2uk4lEUph8VoNQOpPAYYO+rI6s81Gm+eby2LW0Z2oq/XdYISmnJEJWVgzJowkZlVF9fl9bhUZ6ECaqyf2Qz5mGRYA80bahE2Q036yAfdzLmhxBkoS/1vVtTO6niLCcKVlB/KEJsOhBaF1yVZVyrO4Bo3cO6+lcQXHrwGEeaiwBAQhfEDseL9DdXj990q/tsI7QNnQ7fXKPcO+LsIyfyXSb15QqfblSZEs9tdxpvffgI2Faz20JuZfIP+6rbd0XclCLmG6t/HuvALveGH5XEn3xBees58VsRZ2GeL01TS+TeuDCZs8vCRuvd6VYS67+f8nG4IT7zOvM7bYSxyeBGJmb+wcSVN03/jILIkknJ0XRVdr4+6OZPAE7gZ0Ekhwv+4xISCJfKPhAyNmVR2BSTljvtAuW4FAcjQ2kmGZOteqZlpBS73zHn6xXMt0fiB4AlZidVqqNk/bJoxVcCeOmh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7" name="KGD_KG_Seal_287" descr="MpB38lcncHdUFSCxGtb9F4l5DWaGOJskOdIEY8VJUbdYxPyYIoT6kPITNukjzSEyZYLvZ2Sh3xx8hMrJbs7GVbe4DiBxgTQz81McKvBMoMWFaiZq11tFHGaPsYR7iFL2C/p/dhNtGirBOcA5oji96GDNOYMvVnQMgHCeeNz575kqL94RagJ/Hmw/XEbJmCO/kJN3nfLsd23RNjDLaxWiiDDu8EKMbidYqBKU1IfsG1rqVnXg9z7XAm21e/sDO80UDZ5K0Di3yg5pzQ/gd3sukXtzPnq0pFT5rnirwpON2/ZQYgAeS3ZiX6DJK8KmzfyVs2atSwy5kI0qixkhle767MaBaraFsdN92lEUq6mhy5Zce0EQItA0bFGimW26NhbI1UID6WVrnKVhXqVw7D7DLtKTWuKfz1bLo37RlHvXR7D7EUz2n+2UsHkEdL2DkwV19sr8WOkGyeolO84Mm2mQ6GmcJKjFcr3pbOhDU+qDQBXoW1Q0ifA+6CjpHFrAFCyxL1AjclE0i1lKQGVv0zHWv2xFV8Dphlf9fCVSxlzB2pyCSPdW0a+R20J0Gm8lSyvLcEBajmAPSLHARjwr0Bs2PJXYuK1TRrCCXRQlu4uK2WxTy2b1f67wPz1EOdEX0QOTF+9S8JJJZ/rGE2bydbiPGPbG1xwZTS5xnkCet65qEd4rN3r1RDy5eh6RjQ0mlp3S2fe47yRbXH1xa0UVQpjCWUHzve3TQwbAR8+RIuw2R5NC60uyu3SxL5SPuH/dx8Fqn/HTXrzQ6OFs1UdVe2ql1c3ldHe/vu3gIo9epA9IqBmkvz+480wJoIouqvZnoSjOx+nd7pgDcC/fnvEeLZsQHeAMNeKL4FuGXzPR3Dk+j4iBgFFJL8HPgqbjRe3gSuiNh0Pl/HHq8YWcs0GqtX9DQ/Mmt6NqK3FYeTV5lQ5VHTtfg3OK+QLvQruOPZ3NZkmS3fk7K3jNLPqhmFr4zvg8xfPBfKSYtRkFzMVwfiU9I+FeEucoxHqKyO1ls00JmkPATdkq6GzESGloaXDXHoM+1j0JQxvufX5vIN1LjTQHilHjrBN6p6WfOy/QatlXvlwAFXKoSE41Q4X3PEZvTkv7KwN68V9mvr08mDv1EqyYaXPEZLmiN7wOJyYDuG0LK4RQj2tYCAV3sSA453xyowRjE3r6dP3hzj73i8PMazW4ip7whZ6w5GtBpqChks5AqtEZVbJsCtyAANHuSahlZnHcg6ifgnDXwsflTIP6FJgkpbKxBgiaZ2KlbU1N8SMIx1Xu2+qs38MZLXtTEsq0YPJUDX1PD320+2ukQwbpzN1VL6DDu7eYvVz/owqjcn9WiC/+05SpnUyyk1cRWQUOegxRNy4FJ4HywE1Grs4Jx3YuUoNHrCzRRes8o23/i8y6xYUydHn/boy09QxDo7MApK1+2zqGRm4H7c5SpVCnmxvalUthUvZ4Ly1erNBpGB7HFoHOQ2Pw8y4pdvpPDX4uSYiWuKMcq4UvrDuCHl6/MAJLkKzyNNV3KGT5kcpuAXpCoopAAjZ1neRM3o1XnKsr2r2cvKbVCu5Ko/xLhyOEWlrECLg4e4jgNUK62yEoueMixaSAivCNWSRVsukax7l83UCqAhHjtJKZaHDD9FFIXvJxCANbLa3Z4C97ODIbtkJBigtfdbHqAKBqP8iuKY5IwXprwGxiAuqwyaoQ8JGLeL0fWK306I/Y3Xg5Lgi3dw+bJWUTv/OQ4F9+TI7gslkqwBWiZbd/yjyz6MGPgSiL8p2HMF7jUHSi4z1O1FPTj4pHA9cG3wKLQi73kFaxm8koO0WjCWMbZtw1Fon9Fye1PcFa6XIcgyKfoFHkSQEKsb4r9VhdSgS7g5Uy/yguXl67tuLyNPqjzvza/BIbDrY5050lsA7NI4mE9mSsEg6jI30403ysyicsFRVoJHRztSpAw/K94PTnPIMqDfqfL3uZVgarRIk9KCJFCyV411eQSKpj3nryjqSFxFz1EQHZUfES/IN3Ck+kpzecxt+XrXY6Kq23PX7tznMBmp/xAokuZc60RDph2F5vaRIzRaqUoj6sJgUI7RBOnGXjtAciqiaPWBh2OzZCOQzil06BjU/bHoSQBH+32vtYNbYYXWCNNxmmVDVoqmDZzKh3H1MhCQbM3mxAkwln19n2fNgnyaQAwR+/ruVfhecTMNfJpv2fkucfWS/eH9S+3ALftWoPYmEg+t3ClOElWuFMlWETL85Zo6u4oVzg+7pzyfyg5ARUlgKsT3Jd2LX71p1KdwpuuZo71ik9yijAiWBk4br+3n069nxR+5zH0ZEwn3hbz6VEa984uU8uD4WpDFnUnXmEa5ug2pjzoSg0SBREZaHQz628SZgVTEk4m6/W6H+1EYkdUdcZ3u9YJ47fr6ZIAtmVFE/GTcQ5hnvE9KrFKchUPQmQpr4HBs4MeV1TrCmBDQXQ3nATSr2SNCzZdOVdgKzM02oX8/cLHemUs22PIP92usm7V9n9uA+1CElDTGV1mK5Pa5MRXgoZzlw3wMCwEGpW3cL7lkcOfAnL3h4iG7FRyURwiqcrHlm4Qi/O17jB+/PXi+3lNH2a+JAjWSFQvjmhSL1Hzav6bpUTh/Zum8nXP1ggyLiy/6BSeMQB+SgEeJFZ74xz4f6CJGnG7ckRVdVgitzzdYcnjqWEcbXN8sgqhsFrGyPLoXhkdTnsROEjS4IwLQA9viOczrpCFKOZEgQMp48FTofSWRqemRe0nIeo1lSHJ4NCtEIGFn4+/UAwiFgDGVuaTefy302NUNTNnXyuLTT8yfEZz+c8GdBT4Rx0JCRmxlLlVsRir0/EYTSoEfeCGmmLOOmWoJ43PAtbPuzGxkHnXLjxeX4FDzYZwoAcel8rm7+PwPVQpHwja8tz7B5z4MuqX8VJU4JZnj/nNI1oeNdSQEAu9OuaiJs+qB6WZkb0K+MmToZs6uhUzmok1V8UtMfS8lpozL6k9K7MzulRwpaV+xntoNJxDu12SAccvXoBlibPyfQz2alGmJLm0/d72ibw/Fea2u0o5J3HdHBm3RjWpWaFAE9gXmTj7Usbf31/p0dUvLkr6A3D0iBuiZYQIzAGB2IrR5Z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8" name="KGD_KG_Seal_288" descr="6h+RSz+soixRCJ6TQkpJuhD/7zYK/+bfiNm5JdlhuXjqxMHYgz2Ucdalie7Kz2zkkAF1gjR6XcWKK65A/3X55vJ9Sp7DmBh+ijxaR4asdZn7bjoPLUh7eTxSvH9q6p+tZHEA2V7DkIhmY1Gy0gbLK6MR99baPd4B1FEyyqJbP9f2iZiF+ohadd+cX58l57DZQyBTn7YGZ8Dazum6hVWcJU4LhZBIgjdwjPoiEqlZxSP7pfRglh9qJ5QYBTSJpEWGxMYnAOzloep5Zp5aEA5bwsIa7vD5VYAqO100Ti1pi0Pj4k4vbzkHxr9RwC6qlpSm1A93OZyt8IXGeTokqd1KLFIMkNFDlwJOZ1wlUE13ej8aXezjdLogFh0/1Q330W8MRtNYqoSkg6gPY+6h9g9iRqslDDzm7RnV3fZk9Jm4xOx5oAeoXiZKNziZv7ZccjhevYpJNjRFR0KvZ+QExUZLKNgNwI/5JIpPJT0eIl/JPeI42ts8LST3LfjY/dzVbsUsaaeRgDog/oc2JRcE7Q+3qOa3WsQLtjyYFedv52/vkuQv7bhusAsTvpINX1HjkALDou5PXaRwS5JScCCcfqWxYbH2MdGQG1RKUbLI+8w+NHabzztT5nQofc1htXv6EA9HyRwUvWdJxh45IKb9l2769us7X9JtQo+IBJTXvreiofxakxU1a86d6UlcXrVfRrfw/M0fbUWtE4MnQ39+WeJoaVHVLs0dqVUYb2AmL+/wOTQ7St1KrI2K7J4IUEYK/KyL0Bc9v+mDYvp1xbpnM2t53y57I4N2ZKAucu5n/KTUb24YWcdYkF/tMdZYjQSSDbHyevOwwf8lDU7+s3RITBsbVWNNOGlD/38mWtxhqN/TwrK6qHkqTynqMLTeWuxhs/7wdWLZccHEqhKz8kb8/u46WMleWIMLs7DS1p3RSARLhP4m1eDLK0w8cxQKJQ3r9xpdVXIMB2d+6/+Ne3aC5PusdIiJY8qTzecCX254B9/FQ1SAAOasXWOWuYrbDfgxB3MynK4RpAGEPeWgoKdKhrhBrodqMn3PEQCKr6m1VH6jkxW/U/D4vUUkFd6Ourp7Ol+SoyDyko2CmIK5At9yuVyVYIk/vXOvA+1vVV2QAfgnZkdoidvJbL96CmOTEBjVgVYyhiqWEYOGlZ7zDCyG/9WJg+FUPxWX8BKYG068MJ1uMYGWgL1/0Ja4cMI0gEbeuEqnZfnvZ4Gt3h/LqkOW22SEJPhQry3dZNB4zj5sbN2SfROe2bleuFx1rCLe5UYhZ1upbVnRO+TJNL7HwMRtPLBMNf02oxOGoaAESy5aMMQ8NxNZDoKt4nSJC/I3ojY/uh4dAfM+G1L7hLMgdlbdfVQnK7rkqURaC9QwJ6vwMj8SdbRBQDA3r0Cx7wkHRueJd47P5xnVEW2vkxkDdP4TIYxSIrAtLFF5hzLwhtSmk+jLwHO71LmXS2mEuii+vYFi1TotGTT/eSeEoD6XG/xCyw8zeOjOGITWSpeQOKtYYwRmB8mYqR3mpiJv0ELNDq5uF+pNU7gecStIBb0NvRfFYNPkhZFQkuGEn2L/DUrDMBOcRmwurBnJ7FslQUr0qw3/LrRBxWoDV5TK/vRaGsb+baVcRBh2cDh5AQy3VtybmaMi35fUmxIfGm6S7wyd6pTEs/o9iM5jrOjDG8wAfNRpShdI1kI7No5vRShdtWNBTEzCvHlXXnO6Dp/FfuVtg4HGrlwQA7a5gMnIB3OVq1XEsmNiBtCV7FUL7RaAKh5EgpbEY7KBKHoVtQIqSWjR9BKpS5mmCilk3xSIpOCQJiTkT634mq0zAzg9bz8XPVG5atYvjrbUTLu/u9oSUS50gJUWxuUQP8RD8N4x+67+rfNh998ye7VfPCWc6GHlpLWW6Roe/4y84aPnwLn+K0KdLGxKHdqeLHtw4lnWumRhYFtrvTiYSkVN8RWvtF+yb27xDZVzQHDvdA8aJTmgAXGGlRWqfopz7RSPjl71fauOODLNcuUROsFmBFizY82Pr6D8soPuVNyTxeIXMG2nPr79SNZ8Y6rxJ00zca8dmm/0gLDZ4DPY3lVcpeVRwJpNfitoZnB6EKAldLP+9FrpmHXGPEBw4q0EKD8BFGDmkzUUP4H0JdEMILjzCj/iURpZ72kyUuWXWAcuxxKPNb1JnuYkC6j83GmFRM9x8gcDOHa4KZgmSUGuT1xLoLgWkTviBhSczJM/VZgNvo8w5rzZM2friUKy334ZbyW9y/zWPCz4zfboOD3tHPk0VX3EhAo32qUEyi0Herud4lQAh6jMeQpyUSbBxcfrNerh7UIAqlcwJZsnw34rjZkMrlJIN3O9V053J4rnIgRFsqKnWwiwJj4nDmJOY79uNmrWgF0H3OVZZmbQV6+AqExoAeyfOjXek9jYJq4mEg8WtqxhhLYhvha80WuEK2fr4q2nZ8pQnpXIn3YcvB6DCj6tkW4ePD0Do4lx3rOnM7JJov/rOs6TiZngEUR+JeOo/1e3fa5x5tlVFfL7Z3n6ahWnsz5BYPZ/V5Yn8qv7ZmWxiUkVSBmdGyTVdEZUHGmveG5fuyGTcVADreqEd9q9+04S9b1Jg2nN5ieec2OlVFoMhQKTJ1Dc0pr9F1VJ5kLVFdRn4hjeTMI7aYAt9Ib6kk/UHpWhaDeyFAF13untXaz5S9TUicXwTAfHL/ZLXIaLlhwZVXcvZYL4Db83F4ANpT7dvubF/ualCO8l1DYPYae6sBZuQ+G9hQ5GJfKqspiCfrTelbXIbCtVfhKU1vVWdpSCFLhcR/L/pslnzFAveEfX7Jn3kTtKiK4B6gasiIxcSiBAZx8M64OvkT2On/ex3b9j2BJB0f7KgCKzEi3EkHWg+BGqW2h6dkSKbbbXwRE5WXOFIquz8NiS6m37O3lBUkFLY9UBWXYvJM0x1mymtbNMxwgA3iocZz3fzfLn8XTytfQPB6DzlLFhu0b7Ne4KrftSzLUBeYltslsh6vUVG1YuHKsscVhHJnuHG38km+rnTRyQRl/drrfbJ4mN/bZDfJr5gc6h0aFNwOEXmFqe5hBT07YCplpvyg0FFv0FWG+41MVUVwFsyZq6Vgzqk15fJjJ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9" name="KGD_KG_Seal_289" descr="++SRTyRwYMbDi3u2Bm3M5jMvSOZkB6wm/4SSpSg27hkcyFRE6gTClUzW6uvy6zfJV99crAsRv7XP59oWtMEw0Z30bKtNHoISFVUzM5aOSskpgnDG0B7SQtQw15hQQ/YbgykpOOYgQvmDiLT3mTqFPAn0hwax3LJXeQ1x3+92zyOIkhiqgDCdI09vpY7Xa7UTVWFO1o54aWIbrewP4p00pNMO72W900YGF1aRT51BXykFIYeLPbiMw4weA+U9nZ0PFZWzABZMHTR7NvH/x3Gi9XlFPjVifIymaDAL57EQ1T6P/cSBw79YrXxYj25MYTOUu1qj1AXGiIqvLNrdFk/d5WcGOU6YHCldo3MSq4p/bW4SR15aRwuSuQnIkjM+mZfrFEQ80wyhoF8hY6hyiThmLKMcSszHC5BSEHVvGd+3UAtGMYndL57wRHxgthjOqqj0GJ0+SoGSQsnHcfGtb9yLs3Bp7GNxGqSmmzZIBp/UhJ8MT8vOFgEiYPkFNlzd6IOTA7LUmqz9sTyidTAfDzywK3IrHjYJ+JQ7e4zuyzJ9Tv7tRXeWNosKSGzjItpsKQcWKB+r/HqAXwYfq7apqzVgptXwG12zWhnX8LE22CKCf4paht6khbVXTMVTqxM1SWT/ii7yYzsoXDCNmbz7mkRu/xImHPbrq5ZEEf2Rag6t8NGDnYS92okR2XZ7fXkcxpk2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ubWQOCskGk/9WXXXllgmgx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0" name="KGD_KG_Seal_290" descr="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lMZXWMagSCVmiF41sxwk08n6S9KvZEBShMYq6N1vWcJE9z75USlO0a+rvt9SdGE68+7Hk+f2vicOPIH383E5BYx3NevIgoxOS/cB9vEaL/2RfhsfWtFwtpUPv8eHm7Tpo3eadFjlTWXzPKF+zSXjl1oUfUua7nBD8/MEAij3xPWNE+wUf7eaDrhZJgbkaJx6BFE5b4wUSGoE9Iz4DDELiD6pVjZJdxAYJb5//mAp/mmT+7FIFowhUvue+AAVCuokFR4f0wVXfE/BhajNpxnLPOLroR7llJZB3Iyz46SZVjzbn16LrFqZ4AyFg43Ynwi9916OZ7m9Wcx7f6ngUZ6GX0UpWa19Fbo4MVY4h3TvRaOKKXtlmIgoZJLyFoV95jPL7CCBq5i+kmQKTU9ypzi87jDjX/GIsnzO/5IX7nvxc9dFcA1v/E2MxABJDDRcO737eFOogiW745kxfGosjzyyYTLzWrhDJ4J7Wx2AJIun/wdQDo2xgEvdFmxTTI56mCB5aOIgtiGAPhuNzj3CPaUuIbdwMzeO+PFuuseD5rQ15/7Dig2IYsAj68qJGUfBU92ib26xYYrCNrvLPBKdtyykOLuYmLNDzjZbV/Wdk1jF7FiCRAS0EPtzmMAkaVhmyYTi7+aSQOg3tKnibDzQuZvcVM9jUB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1" name="KGD_KG_Seal_291" descr="x4nxCpQ6OHLQrnhBFGY6xnBoQe2/E2VdRl27KqF8jbJbcG3xcwj7AbQ7hTiAwFcEyEKvM0n2HE+QwjzK1iqXwvCSLhAO83SWX5gRroJ0w7afdU750/AWmm74E/WoVSfizYdO1g6FCKskl2UH8qmJZE7LPHqYd4AXGvbeoDSBk/yPqUachyWD2uAJXDcITg490htsIWg9ODNA0kze5hVXHak1J3lxTewo8LmI6jXj7aYNJ1fHQzeIuDoKa7aLdHO8Ha/bGCXfhOUnMSODexxVk7Cxaa9ekF18AukwWH1hQ30Ml8uxEC3JMn2GkwwpTJJbAQz619s3aIKnU+YTrOwUnQho6BkgViZu2o+VKNVT+R9svWcA9C7ZaEdxqxENqi3orcbxb7jfx4wzf/XJGbF45DxTuPgPLgvstjIxQvIXM4CtmEz12YcTy0h04RGQ+301ZxN4XrMArZAmQ8X1/I9iLTExkwWUKfPwcO5TNITckWZlt+JOP+rFlfXkLSFxB8xeZx0UGFPCDLgRe06aF5X8hR+zK/brVxpPFmj7UUtJMN093qkjZyYsKPEt2PT/CyVtWP8EvlWHOMaxAWFsounw8vOMaom+Kjpp2Elry/r7PKBHo/bpfF19yBnvIBeZgo/7HVV2zk14e/Dptbb5XfyhWunON/TEPyUKh9iKJGntkMPy508fuPuRjRxYiLEjsixFwCmFDyh5nV/yj8hGdaBLIqyyOqJgAsq9/KFUBMm4OAKhtGYflPHE8IGWeVXQ1EfDxBtNIv8uRCLvlyA+sg4xplCByC3qorlPsdz2jBJ+ZoIsRzcpH/TYlEG70psyiDgjjHKtoNUNZdnMCnPbbmiqagUece824cTar7fmF33ImHUkMZo//L//VgAf7/gyEzOoWcbbke3mNO8N6GESd/ZxNMCAsYLTxsjyq8+7Dh2diKhHGKV7GhQIqokzJ/BRu8sQsPd08046139KlATpMqODyv04uOpTbmSh9uPPBDcLTYsPAogysbXhOi+G9BmSMTJWQXIeA7ukLKOnpbSdS3b9wHu04v/aVLzy+d+L2wzklegWF8IEvNxay8L9wLBW9fhiAIVF7Vs2yqzuRLfY/hCEHWAPWYk3fIAi7R4si7h39Y8qDQoPk+1E0WXgrwiPTA0jDKA8x3dygWedX1ttEP6vn3Ku8FH9c2iY0IEwEJEs01TqyePGS3C7a2C+rv+q8+BwPxvDVMHyAxYT0gXoG13XwrFopmadidrg3Z3IaREHUMo7nb/nXVqIYCTKeqwFdYLI0y0Hd+gbHsFWXSDwSOLxQvbRALpJZ4qDzzuZT2B6QbUtnzVMFPL5xkHRjq6zQMn3iymTzgDsgDWIyDtrc9sggqa8tsgqDYVG5g/2Wu5qJxF7RAr9LK+NDxLvec0HfzC6sDzMGKsCmvtb+wQKv1xn1RWSAaamF1b6Yvjv+igRROHvvrQT/eEKp29a9UQfaBxoOuhS1P9RehywE86qkVLxWs1s2MlPoyeTS806oAjezyltpFt3gBGdfMZnEiYaYTBnNrMbJIlsXcpC1k97leUYCeTIhtvqrZNMyJVkajydumjevGU80WI7OF6BB0mtq+U+15y/wVcBxS1oxN6yRYrGjshbzy6B9nomdQdwes7Jj4CXEBWvXnh8jxxemcpjWn07ywDKKrZlxdmPEiBJAyhMg+ASZFfALut88sRrkf18H1JHnaYR115fpy6h0tOwtO0/Zv73n8Z3xEWcIBa4LmNx9ihistdh24yayQt0faIjDJ+BAF0W1M6B9Mffbv+yftmTM+5VUMdQzVEaAYcymgz9hfq53lj0lj6olFkXXHCznD+RZfflNYJSCtbdNe7iHDAm1WSZMmn0bMxHrKlMBURoxVs1zvZs6h/vMalKsMZfm02fws5TJVlW/vQAND/dPPeX0dx8ssGbMfBI6YXn5ymb/XrfK7lDdp7XUKgaBYk0BWfLkFmaMmh2gZsuq1gnkhavFOBFEI7fu9hQzKV/jgssQzMAqh4t9Ss3gNbAnJWS9G+FKGneVO15tmrWIoOfDJUOeRp44ppCAgXiYFTBcD1pzvvzdKWxjk+9U+8KNxuqkaVT5ehuu4rj+aROfQQ4eUh24zOKIUJlZzcZU54aq9+cIk9yu1tYOtgSSG/J1JbgHCJuUH8UgnHvgWNZFPT/zKu+P2yKDSzCyGS33O9qAIM8k8zNfI0ac+TF6h2dyO6uiNF8VXiaptnKf3Vp7p1320stX4Gbx+3rRvMKp4paYHEt3lJAW1fufuOQw+bke5IR+mPYPehiIvLRJVUZws1QHWCzUlGWYVOpBp+N3K0kmXsEhwQzVFAzBKQn28TukE2pdt6pv4lGDt/D7d7ck93YxLvO0/qzGRiYuUY2Qzdb7yON8HVHatgwga209yqKIsqpEey0ZmZuqGzEkQgYZAiUYIfZISk03gRQb1xxNGM/a5YMoCjlzv1TiY7Uaw7/hMpRocoGpzySGts1f5AKSxk8pR6k5FacaSbtITQYJUgchLyK5VONNeEMPA9xy9tLMJiP8suyneIiqN34+7cgh5Fc359n3vc8ga7N8dmqsLCfyphVPDinI8j9H6s5SYYjavwM1OZsZ7oXACMHU5gtrY55ibXF/wpZsL33UycA5GUASebKPllCqR0CKBO5d1ufeB4uqwgrIXBaE4841VuTzQOMEsKBr9JTNldb/WXECbLnFeDJl3muTC2y3TzNPznLF1buz/MNh44+jV6jka/HBglwgvRleElhgdsbWPjSROa4UMtA8CKV/D7Ip3eyZz9+erXkTH4ncvrH1p1knUdpuALX1QJCaDwwzfN+zYjuNgRzwUML/XkoQodI10YCLEMDoogp6rvlEzmhV9FJ+fMY5AUWFteUX+rHKGmwoe6x1SJyF+bBaXHIEMJql3JywYPONVFLa6AUbmrtVmP5m8ABkBpdhXubZCrAKtKxryvPvpkyxIWwrN0J41a97a6+RMDpKreo9bbFnQhcB2LUyrfPxG3DZcNkAGy5i8qUA+CDxfJWCedNCoL8q2hnZrECDwEGU+f7Vip+D5nm5P/E4qlyU2fIs7TrYJer6Hyhv1XhSe4tiD/Sk8M+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2" name="KGD_KG_Seal_292" descr="+X3ASXlpbDCdxwxXmFmvCQjGSV+d1om9Ldz50xs6pzoVk9BwtmCFAAPenx801VCJX8hfy98hu2GmXzRQdpP88Fgpbi0ldvknrDXzRwxXbMYtLSvcW0UHaQpQLhlpS8yS/vuet5YOhRidwAK89NxBKL0KuaiafvcSgFgjWg3DfhmVVbUiDKGrXgdkYwXQTjOgySsOzzzz4nwWlC9S/Rt4ogVHzr9CthqMVu0fLmh6UVGeMN7n9e2inkSLq0Bvh5bvRO7yeFEmGWnLCxHEJuW0S2vXoF+Gb5gnnG6iVHKXu1LUheuuBWAMnBz4naIdCr9Tw7Qjxa31WSYS1RTtUXgsnKEQSAFCXLn/Cgc/yheZCAATBxWqSHURUdt/PlVc8x9t5fZoBY0M74INdhEpa3vZeqDt3Jq8Wdbsfklyjo5EqYMLOA+J8fXMaMoj9aTneqoVPafeGXv45SuEYuultoCA6QujPDafdJNBIRz4WASCo5sov2YQCKg7nTWLYePrrF/yklTVetzSJ+YPpw3HCpWEQRmW1EYCz+t4pBymnSjxedN+P5MkYLeY9gqlbCLw9WRVmcz+uLGU9/zs51DGl+D/KFqFf5IF0uJRbYCcpJp7cZj+kz9fv315mnQ1bGkJQiza1D0LiCLk3GwZGl1GcKhcfGEhqWK7jw51cODV4zJyNnLdtBHL7TzhIxyoe/AluBZ0iDSlcsjfAupyh4/gbtpoq4D0HCPMfZwBihWgkm1USXkSWiG9oFJ3/RViVjS/3gHv01TygDfWdpuVtHsZoagqDxl18gwYNMdNs0qaWj38PX9Id+TY0NaXn6TN5Qz/fEXz0BQ+EUiT8Fnci4flFGr7CEQf+KkzfL0nOeQT65CgepKvLct0QHHP38uU1CVsKUv0T7nUipnr9uBIxBMUvhbM43mGo1QrdL/TQdlGj/80QsNc4s9Yi+RnI1w40ixuNMXy2EsoLaHiAL8PPTNUkUhzweJZEunPKFeu8MlIb6jDR8NiQCQzYIWCyNtFvOBF4iulVZbF0YAHUDFjJaxDoPs+Q+G1zfCjF99zDaJ08eVZdWJbv9KFrBRtNr7F+X949wjkJVhhh2V00ROpupp+vnJi+yj5FwM5IoSXfZ7tZRDfwxFOht+ZxbKECHpZMnXnZw3Ri3qvvTSrbmX4U4xK7d8rnm3bjI48daJYwj+yYBjnlXo48sstbfGCcjbhWs2acCztI4kAad9tBvh7RmgCuNY30VCqTeoj00riUK+wR3s4zV6Zod3gFjG/F3ZweQOWYjjrfse2WRP288cAMD7DLKewx9gley8Zxkb5NqIl9BMfbg1GkRVPcqmsu2JFuf3rSBizWGG08oHdwDwkeBMFJmbSk7nDu3g+mAHZBVG/mIk8Id40qsyaoASCBjQaZSqEW2QsQ+xNTTEYGDKWSCpcssT4nNyg+Fr44YzxSJH7+mcetysah3svMRB8qHjsOG/ZpyrCwhDIh+ISDAsvCWwlk1lgM8Muf94H/TWAnaCcNmp39X8hSXUAfiOYRuUz0qll4z+LyhWIdtUt/S/7Xit4Yb9n8s0d+u+hLdg2zbvbp1qEIOF3VxGFQocs5f9QlS8EJP0T1SZNh2sygv+lMeoo2EXGbS3kwLBoQDJzDU44/Llm/lozrsNY3U5yaVvYRXvRE8on5sPBaE1cds1S0ZzHG5g6O+2y8Q7+ZNJPcNhtM5gxtI+i4fnlgskasbisGutu5r0qdFprZG+XhRNFIm3IJ9kozLeuRT7/zXBmcdoVGpcu54TGTRey9dmGAoK9ZDWN+bx/PAY497iXmlpdMFLvIuTqmfTneW/D30TlSR5z/0H7iTP5C0nBeMIcjPGDU7z6zfIKAhA76b3sJ2++8glDskGScfrgyqj9Q+jOU1LGdFFYRbZuo7fMFt6sNTEJ7jEOPgUSU9Ahj2/dYw++0mMauogYhLu62i3ccplAmojrV6Vy6r2dzssHbZ5i077/8xDBo5hp+OkOyWlpGXft34J2u9Xbg9mKGHtAXKn52ozCO6DXNs7BTpqlv9zDPOk8shqWVseRvahvkh0xJpj/8oQtBOWRmqRtSFuxrBV4j+g3PU6wt2pJGSW9lEoIC6vvXppP1iXAPnWIH75iQgZwqBKerYItH0CETuRJu9vcRyFX7v3WHywIIL1ghFCO4/lzj60WFZRUHskZ4UCrtoi6zb+mcdA8wmyV5wORF41+7x+5JfDPgrK8RI1neRVbaKVMeNtzF4WJIsBrvx8nOlYrScfOnUhFqVZkBG6c6DxoNgb8wFLONwYZiGlhmnpcoW/foYl/IkfBjOZr3pS3tXTdFci+qs1IUCwe5Gc2dRSI3Y9NZ2TZmJSsq5RRTKgEUIeIZmMU+L8A3EJ3YxhuZb0P0V2CWqlgBAQU6nkg9xNSjV7ikH+atabSchAmb7OwC5uuOqEo1ou/IWBANNtgf07HtittQLtIQ1HyhZIVC+yYItigGtLOTxxtjg0oce0lkOD8o5fJNqrhgq12+HwmLGkW5kXwSPZznreONGNijmpn5T/sijGS2d/7Rgj8SGlkjbSgqrrQKqkJJ5xD8+c08GhA449nw4BOZzn8RqKXzT0DCluo8oqCO9PlzRCCg0aBB9IqbQpE1FuCD9UNqtH+ZwQWH2VPVbf9yJRotIjb2c+CxzzaMnkB9lQr+OgxCORqglegmHCxkdJh0Q0DpbM3NhRCYBnVJUHg8VUEr2Zk0wXyPUX4NnSMw4/unpVa0ibMZhbV9VrAJLzC4C5DCYPuCXUT+OkFuLmimn8KV1mzYes3ALeqbPmR1g+7lD1/fj5uVcE1Hi0GKFi+rGYAEsOrpkpvCuNsToGiXhikuxKomLbk+8uGIQL3n8PLnFO3fhO4KqSEyYTGUgHX9GelTytFIa11NmfmIkKM9h5GbYia85+bBiKxcVyInL7/W+J5ALa20/j4ZhyjlF69R9ZB8aGenEw9wNGh5MevgcQVnGlelMRpq7DfHPkgpcLLEjkQtUKDDPPbpgsBqxECc2dMAqzLf3K52HmR7ZwPhxnusYDaL3tdkkCWVQTmoWZ09tWwNmaOneys2zxeGRBKWCIketE7fYiBtXzNz4k81+jF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3" name="KGD_KG_Seal_293" descr="ING72gwECqqgFzTrzDBbmLHpr19Y3vpJ6cZW7ETElzr8Js6rHy1szk93Hvpaw+7/xZEN+Nyx7+A3PAYoNFjyf4Qm9B7+pqZ8XwPv2N23aVqhy8oLJEm4MIerCaHtbc+UB1p4oOG400zGs/3wHZ+nm4AtYUENnI75jPZutMctvUxTJXVOEIUOZivPl3ZfbFtggwIUgp/xrdbI6j91fK46InrAWHbSTHnqZ9Er/MUwulz0gOx10+0UflWBkpZNVxlI3WIRfcH1m3dHRleJreVQVdUOnLVTAzmkPdRlBYAmeEGdlnugo4nTI5QMKJwZ1wXliDMxTs4oIaBhjBc3K9j1Cc5MM4H7GMkFLDxZ3gaZlhNFJL9zw7XzSlQ4okgxkWZX5yHhaTZ2CWhSarHHeiiTJclGv/tYng0/Za1tbYqnkTciftrvxtBC/1SYjlDTRne//7tBZJA8gJ/d0HEIbTlvcqz7q2IM+nIAWgwfSmR9LKZleNFuZbj621U0ZZPX2ioc6e3akVsKLvNt52wAHEvBryHnfAaxd6OHA6EWvc9FcaQNtclPg5nDIuNscPGae/9QyfiBagkNtWswOG0yCFxIbRvDAK9scblYBxj1mB4OuMiyxGDb8RUH4fVk2/1OhkV4R16MP8zP01RisTJn9TbJNUh4eWObvPlbgXbROd891akGbqXKDQx24jxif2ytOrcJA34oC6UYo2qH4ndNEDAkKc9+wBiOiFldE3oYpGapEd+I69O4Df/lDzLI65pUnNXltfLbENh8ue687y7r8mY3Ibm3T6gKBOOq8iE2wt1vHRpDF66vvJq+Mq/KCVfd6/OjFNRSvQ5uobmhCvnqVEiVOEWnJXn4uvysYsvIsPEd9GJJ/S8kAcnU9sgxVs1zSzV6bF6E8PW5+zugn0pVS3ijgFr77nqQTa809meOGs2kyL19Wl259PnLZRDTgwr+3Cnv/ZBCEe23PeQV1QiwyR/jlMCZzgo0kucdMAAWaGaZDZaBlNzVIcTLzCTdx0NylYMkbST7oJs33j3IfUt8xA8F4OhynA2dpp/QmitlSkNceJmfZpgkNCFtMUSSIrbDMD7VOMM/dfYrqNbux8TNK3R51XXlh0KuPgpcpNV9aGVu0qteuyMoaJ6Y2XCjqyQeFet9lqbShU+601Bm0CtXKsXUXHTkvmsSUdFpCrCDqWYkOXcOdXZ6eE+xAgeYDNdapaszf2LWcNHxoKUe7TI6bsu7mBTRcPK39G/e0H+jJ1vIbcJI2ZTQsqUHdV/yKTgchVVqHvD6Bj2u1TPr5Ng4wKtfLoTI7t3a21hDsHVtTSe0AHWHlMvAQNerEwxFGjwSYnZZbnbIKkq1hAwNpVws6chpyEt+47zytt0HUOcxOszmoBct+zaMFIS3K5VI8rhp05kRLpkVyDPnZ1SQfWKEir6wx9aCaSd2Sf1Z1R88f5g0bXhPWErc4PIRLARVFPxypFA6tR97bv8EFz0NIuA24+mVpdSjpH79v/PUYMGCBsqqOHK7zz8dp9EAZkWUER6Bb83ROsVlDmUQ7YjKxcwYefPWHthU0ZhoMcrUGG6VX3hTJ9SE5niq01G2IivIgWx7k2ruiavFIDCLXRzUUDDcvFV1XuNrjXOrvVDbqBUHY72mWShFK28Kr2MzFFkoOkChF3PftRKZp17BMcLMddkfsPO+eKWB/8zpRQPxjf2doZb3AnAGe/CmGxkvNe361UrisQqCSnhWBwSLNSmrO0LTulYHtJ5fstBeOzy/BThkORlXtr0+IeTrfSJIRRgNnV2cPE16PSji2YGjqjuFhIwzvnS0EgL4duooI36Og5C54SIKdRLWsiiAMnvEHvH1bMtynVhdsNcoBhVioh3PPEFZ3mhp+3DPNOQrgbQ095bMDynUxQs059kYQL9h0hainPzHekG7nttU6QdVI0Ibrtw6Ej7FP+AaPWyZeIYdyGBd+RsGBUGpZlzqpHFmjTiJfsOvOEvto41TLad62yhDbtLeRkuHflvWBFYMoaczECq9Sv9UEnZKKXT9/CQtQ9zwEcdgF4tYU0HzsN4nrdlB5SavWQ5TzR6Mz+j338dOng/Jb7U2s1rsxpU2H9XOVSVttDw6wv3YqGM2jNSuvxdgCIepLpFU6JBEnOoPoIWfSKUf3r6mWloj/XNKHe+daaRzDuSe8Wl8vo9+EMZkbuV/f7vU7LAYx2eib9H7ERs5gc3T0C8uXKWdGzQ0T+XOSNi3h4J4RmRXIGyGYNXBARC+xXADvy88Se/jvDGlbx0YrjxaRBe4f8sx6WVxNP+mzs/MuwZtKINlJ1iolvgmnkSrrntYuEvbiLFzijbVadkAq2gp5WXgJait8qvGaYRBjCyd2ww3qIKvo9bQYsOyOFLHD8VNlEH9fv/t3KzroHh2Lb04keKls/bhRxmFACcB+tzbuLv72txtc3zGWygW5qHiQmLi4Ket8l3PZp9PyQFkMizmXe422Htg7iLBnsGysUIER7lwsAyzIMHUCzqI+vU47v5chT1295LeC5zujiDMvPfplpXu8hfS11M53DCM40MpaSgYyboyFZjOdfEeNQV+g1VcGgpU4lGfdPONapqrPd5hQcwL0VKnaJxg0w2wr6opaNjSgX6hQC9HzxZFASdOMqopG5jnK+7lwJf5Mp5HisE7kgCfXXzAZqoDK7jRa3xlEUhzgBI48z7TUdyKIN+HCVQd7HjE5urvjO4h0O+sA6WOL0owjHEgm7YOWuFh0EP7evK6FTh7u86muNjHez1WW6JTHyCUe4lhepgDMJNL98s4AREUCgB20ODzyA5HvEvrSZj3QqIzXJwLwwM12+lJd5Cd9Vyeh4XPugoo9IxdYsy+8xsHN89FD5cW7cNvg4lBDv3fBzulQRjHTCeD6gKJQQ793wc7pUEYx0wng+oCiUEO/d8HO6VBGMdMJ4PqAolBDv3fBzulQRjHTCeD6gKJQQ793wc7pUEYx0wng+oCiUEO/d8HO6VBGMdMJ4PqAolBDv3fBzulQRjHTCeD6gKJQQ793wc7pUEYx0wng+oCiUEO/d8HO6VBGMdMJ4PqAolBDv3fBzulQRjHTCeD6gKJQQ793wc7pUE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4" name="KGD_KG_Seal_294" descr="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yisNzY9vOOaa8WB5fQ93Q2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5" name="KGD_KG_Seal_295" descr="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luDirwaAh6LSxeSl9qk2nC4i7psQz6bsrnPZAqGCBItXTfwARhL+kkET/HRJ3Djll627BVi6uIjIHB+eSplnYupDTdoGvA5Oo789smJI9WIOxiwkrrNLvDs85QQL8nryzGwhhs+IP3+sA1AsTyph5ZS37TH4QjCkOYwADdkBkwkcsnjp+BjbYU0dqyiKIYl9OrhBeRyAHDirFb1t0loNqzrhJtCdC6CrXVbV6ynIBuSWwaaaGwa5rlzRrkyABp4G0Itgxc2YofLOsj5bV42UQq27vQqn95A8YqAVtY0yZdkmarciVb34cWOjtU9WIfMqnzn/5Hse+BiSPfznuVzuOtXyYQ45KfhmUPEpTV/UhBetZN/oVLGUINVLW8cU1zXRvJlwzjZKi8vusu8VSXTt/klZ2oc7EIpkSJtEXI60ASuw88Xp7WPAaYMfSbFAE5Xm+nNDC8wbkNWxJ47DuUk1dfJBS9pi15PyExOUR1KIi2u4NflcfjgokZse6Xy6a0OjKC6jV76ViYW6SsgKj2wfRpWUJM+p5MxCYBZFBAawntHMJoBc0t99K08UzM9h0GHaOwvFc6mcOI4ilp2ED6HAWTbeA2JZEYCfQaEUSJtcMtzR2JOHO2UvwRh8HB/2CUenkJLczU3F1xNfAClvyxQus/zXUSyS7no6Es6CGwqESpbAFS8ahlEQDfEf3Pj4ZYAW0LEeHZmw0ilUIlcDorWQ7QFrkv5+Oqb6kWO9BiW3NrCPdvATTWM4glUxF2vL2SYdbxwLh3q7UP3td6OTi/bR7euJTX42NDRLjxSRcRCYKx5mTK/a0PFIjxV2cqi+vskgXz2cWXW07tF9nZQtnZaKmqEF3clMAOu8x767PXxDlQgUrORuY1B8UjBCFsW6uOnuMBZZ1kK9Lolhlp1x0Mk/WQJC3yhB3c1fa3Mgz7ltMdp/JcPn3bfkZ1+7gjS61exHM8JdYrUe1yNldXoa29wqB55kVq0AuUzEq33JRWV6+du+lETcaotcZ5JMOc6UTkMZStYQ7Ib9uoPFJi6vNcw/xsb2ibdTLQtGed9iL0XWEDkvbIvsvEKZcmReSE85M/AaseKl8XUahhVV4z0NJNx12hopOc1c/Y/jVMmfvlnwW6vjQ/EIKdjFmMTqrHZ+fD0YPvkPLNaZ1S/JifIADwysm2dhdz8EfZJikTfIjIoZxNCEQLLkgoCuSXEZeNdVORZvapsCoZvLvAQD1q/cRDpzujRj9z+R49oRUHlumUQNWp0u6zuUPjHOomk+GxlCp1TLZ3wBAgSKMZR+BiyWnuUOx9Dz3UhYyeqrlJT57I5h85gyTGxdh9HcTjzfDIQ3uN0Tm3EseQHQ8TDXGmdJMf+q3U96TM3IN+zgnK65zwMR3CVMaSNjwBJSczt94G34TwW2Fsq5gMnMttWjPg3etoYkRLOCUAU6BUoJDEtLsNMBRNeDLjtfj9I2Uh3r2/VWAEC98omdwLLAv8EW2OtwpD/aS8CH/8LUifjVe3KHuR7wilqm2jI8Pgvp4Nydc4Cll04Y+qHAglgJvklwuNRsWioJxWrtrFjC6ele6+IqdQP5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6" name="KGD_KG_Seal_296" descr="COv04UqH7xnXB45GP7N1UlZTVFLvN/v1EBDib+uWPlTJZQNkjJjsHwoO9JhKd2WIHZQ9PG9zsOzuCyCcsbHVnrmqqtcyLcKyz8TJIka8TEF8gb3VG6NuJfJs8lfjVbhceBNoZIZJeq6IBdFPzhSUwV3MnRBPHnumchcywPL7gKHErw6G2Exh0buyqzHqCoOTJM5PmFb3Wjjt07vDAvwzvWJE/DB3Qx0S9cPDw5mYZz4B1m0d2V/mQ2SfQOoGE0U/SaUgvDtEhdFzUOZJ0CM2VinXRw/jNUl6NiU5vV7BVuDZkow5TXb9yyYyWNdGCOwZoGBGO4Y4FZCW+hvbTDmN4NfAbIX/nMyaHMCKVRnKrWVK4/ATfGuyTduxNOh6ZivaU5yzbFp6S3JbbE+RjEGc9bPkYhnSWHtnhJdtqtA+IGSeJm3dTcoM2R27rZBvtKkZmN5zLciwaUC/+5omAunlQe9YgTvNGMXca8tXjDHMSgi2hjF0Wq4YHkhzcEZCU0CugM2x2Vq83OCzPC9ng8rHarPA0GBuONM0DBL84np2PeMNB6DU0viqAjrE9+zxsvXbwt+AyOWG6/s3+DxjEUzOeI60XG38ZbJIYkSmQdeXtvbFu9IBhKS+Jg1A5xluNabPzGuf02eYVyfhyzi7CeffVdb1GBKLBzhMr8N4vKqGu7/qUvbI1tWCMlda/sm8o27MsRguS98LI55XAejqYYivhzKMArXSUWCzEN53SYXptL22t0Rj0C6Q6C5DMC/utA804ZBSkSXBNkiSES8p5ZUr+RiIkSW1GTFL0j06QKnWo8/fWiRT1UkOTsdTFrAQ/kNz23PsrizWJdD1DGbYk0QMbi7b80z4TAlpNpl7igVN4RcFwD0EYKvb9JUwssPLwWPSjEJe+sqmmTWZJK3lTNCbfIuT5p00ZVlvqu+PzLEye5MxTfddsEtdSnEldVro5MLnO6kb0qARKYmlqeSefsxCt8rilPtnhZJEhSDkrgVcrZuNL8l0zuJ995DeZpq5clbEggK11O+lFoX1qBYKqMvaTt7PKeusG5QwlURV3kQGM1RLJMiEBcPycAa3qz/R+4saEw9QiyTaX4rKgbpOtsw19atFw87s+aeShAS4ybvVgdS1toOH8tq0QYqwqjtGf8vDO+ok5RTvqp1hNQ7w1PGj/uHkvrR2slRhmeNF0mVDI4swv8LdB5XITyiW7psxBC5Ixef6nafLQOKchlL+vQ3pTqAA8Hr3xNY7PC+tYzoUmdKl/mtHro510C6byHy/F3OwIwfXujCtf4tc93/UFFGZwUwkQ73RRVIUIv9Aa0gfyrJwKR+igOMErdH2txgJLUDuYNkCt7SR3fxLTY2vWJNdTjgWtgC1OSQN14wuh51a3V5fWa2NqXbQiv/k7ePDdO6A+nrDEVb5JXkuudbfu2G/VCJSknzabYb+CEUW2B4R9sohaeDy+HQi9JCcN2G4WHrXukubNJRqTBXsdSRQAp1fi7V/ebvck0rmE9akcWWNcqKxCq8X/+ifDG/8hoCxDTcDJ1RhLqMeC3x8dYaSPrWDwGusLijTSzqbq8fJ2uUTueRLwkbv2XiarWUmZ09TY7Aay2gvTYWVx4EiEe5umU+Gz4yOtAnoZzqidkNWwwz+zAjoinb2HILZOp/W+4/361NCBCI0bBq9IeuAmQ3DLfIS8ea0liYFdA27xCv4AiTkqeIujDUuYFoxqSB5AwR4JnQv0jWOSLzLfN12Iv19aaiV0a9l52syStGZIeNQcNV4Q31CuZDrjZRM3dojsixOuiaBvkcCYdZItYlCqoZe4Bx1ViRe8chHW69/nMBhPpXoWalOvV4WsSdvdg4NG+UviD+z64QW/qO/AUkql+A5Z0/m4GQDgDK8C5SYVgExMMNwG3Ss7iEqRboLRoyJYMJFF2muBtnGy5q+tF+YFT99UflHKrcy0l+dKCS/9LsZHT3ftIjk8udPZvDrR1qah2k6nKjUIPo7UZhizTttEfaWPK5qIrRFpwBRbe66wdZBicdOHyeG7fknCwRu6UTYel1E8bNl+mNIEqN2G/nouuDJZKYDluts1Pdl7ocN7fUWe+bCA5Q78JeK7FVBwAPodBfr5wrsui/tGU+9I65U0WREkHylN255UvO7avNSrvB8qwPxv4x7NYZDv/CwCG4M13Dn3Vza/MM5n0kDoj9Pa1arHi3cjGBOkrDAcmihSTClfvqwc14EI9cL8CgPS2gCdtxNYCvIqzteEsIXlTFj7JANg9O3wC4CO3rtZwQQ8OC3hFdLxbkXuQjRnNRuqnzAsPjDdxyIoFCYoV9JePiQNeAofQ+aPL76HajUOEbHWr/Cgh0aQwbWWDgTOpbI1U41d3+xffS1RZw7tM7TiGDwR1oTcZ/rC9CjeVDFobwTfL7PPMFz3S3G90EWNEgEGysZ1XjbHOjcDViqRq80bb0OMTHeDZnHoXXw0eg1KbprpBXmE4g2DZpYgvZ6QfSrgEq1TCPHKYVIs71hTn/NjpJ/Lavplwx0qlG4Kl5V918r5aRKMRiRTN/KUyzYmraLFsRKflhInOLGB0xNFhRQIBQPIoRM0Hbrfo8C1C+rlWRidbLm3/XRaa2ofYhH+TKRJkcr1Xs+ebYlYPzRoK8xV/teyEBvAmlAckdwsUtxuhA1HcwxqoEBWexOUptN0DBBZO1zXKy2FxA8/5WzYZ1W/NRCWzgyKvfnErquMzxn/SeEOU+PrusviGsq8KLCYOkG9OShPd5Ahw/vOdtPP1H0xu124rB5Px/P6pf32uSKuJkDcBRHb2JGJN8sbfiRQ/NiT76M6gIz3SvjgV9qlgL5l5qAwRlS8sSlzZxeFyER4buqWoMVjUAJX/NpZ4ecnJwTdttqukJpS3aoSv9tso66/8cbbvB8rZl+S/3i9DpmZBB/+MFGI6LHKah6ob9qWf9Fj+OfDO+zBlxlUCLCi0Y8TJDAEnFfvscmCkm6QRLR9sxm0tE92Q1eMdiwKCFKS0z2RNelN8uzBoZWTjeh53LQcVVyZH/FB2C+SB180wovkO5F7CcNTxiRDmfExkvnWFNz6hFT+b/vgCMQpYd1GBhnlXeG6PSODtc6hYu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7" name="KGD_KG_Seal_297" descr="bjB6d3kQCCP/0CvMyEclb6Rh4dwCNBHlxEy1IrZWmh9vvZvGltH6BbmIUH440QiFMtGP8vHVNz6veiVkX85QeLeiFZFQTKS0+9jwZbkeC/21scvdpoSXJBFL1ewWf/gOScZpnXnRfAc1Ve6+hZ0cpxvJogwx6yD85MqKWaN3kYhlRkFuI+U8DBta1oIbiLyf++rp+2f5OEVozuvyKgJOlJFBalM8IE+Ylyf4fFLhTqK6S0m8xTZppxAArLkL8P/qsh9pRZPxSigmvO35jKXtg7Qvnq2dSLGy+xUwrqQJRzJDdMRgIUu7p+hn/m0LH5E4QPf3vJ0sogt0EaraDxDjDwvhxtt/as4LOptRSxDBhAzcYmi6uOn7coIcTJNSemcaMH/qsv98E9/ohkGRduOyOaHSSdcryWdr8Z/1T59SeZQLkE2vY+gIWJbG/VEhV6/6SUAOn+1EcxlpD9El0d50v7slrh/m39eZcitmLjyLI9d5yYOm+/JXHVYsOydM1qou8FmpXfuhnRjhW7GChJSZdtK7iuu24cfrnMNJoBTkzRbipiDlhhOdmLXoGFVRL3MbmrG6FvgpK1bgsQsSReBbIqLc7f210QaNBm382L2h97tpEYmV77dztuyLWFoIdEGpZFhL5C09UnHK8TBDFix4EnTgPMMmQnUuLGyNXIWfe2hGrdYN5WIuwE3RcnLfh09FJKgqbMBjA8VNWQycr0P3flhBLrqvuqJb6Bcl3iYFKgyCO8mcqFagyibGiyPlChSnDUpTNCQYERVysHJoo4En/5qBKrGffH6qT/RNncYMIdXorznc6XRF4HmU9CTNoR36IRfHF40pmFCDEfvRaaXV/VDGp20DqS7hXrX2FNP44C2L5iVdbCKSRIeZ8YjFuY8IayGQvbZ9ZKr9PhfBYgXkvs1AupC5a3/IyO/2k6CGlxOudZjIZv9iMSZIdgxaW8EPWO859TaXnekewj72o/VOIqfjgI1BTFzqQxr672mC+agU5q3HXrMdFB9CPL+Rq0zcHlcsTe48KuR3TENIyjp42dlawdRJFQ39UkorOXetYkKmEcNM4SD6YhJvMPilFcOIpO5piWBU7iFaTxzzojwmoO/hLW0++UB4TlTLFeHikumo7iH/R4ZPGvuA66cNEQ5YdGDUGuYg/zv3SM2Lsj+K6WhdRj42/WhegkEF3ZlqISKb0rT3/GNVCdHjds4IlWUeuXif47CssHqHGF5bwIJGI7VIK7lC7bhpJkqXgYXKlF4JeyDgiGgHxyNiHwyt77XgpM/jGEzK/IP27DhaEf1H/Nb3v29Z4/7SsmNVrxUxEiTUWnpUVzk9Iu+D31Xhmi1gt0YAKnDDrg9s0Mco5Q+bet4jEg03Cee3EWbl9Ule7w2E+ggtd+utAVIeA06TzrjHclNGNaAg1G3ERN0oEHRASlDtbGv3NGP04JJZUiW5Par3VCSQDi7ut2bWUbycx2B/j523qdGz2P5+tzJY9x8U/yyQHSOwnNy1kqAVItWWlglvQstr2EoO9vsli0z+ZjBqEBTpB3Lb9wh81R22rwTx75ELjIRI1RPZT2EMBkS0gI3nAyWj7H4N7+VglRpdiK6vGKBy0VB1JbqDpEIEaVGiNXU2s3GPk9funzEFUBbKlW+VhhHj2eWCO0aGy68PUOeTX9WiCQV8YcYc9MJPuO9XP4PMD/i6FQJgfwj43Og2D61Mmg+/L2fML+it4oCy61GeelaGx8xEMFy73Ca8G75pIiMJipNTV0lIHp3peofZNY3avqhpogmxW7E0HPhixyj4XMnHwYLg/MYwgPXjpOJjcFSTnhDMYPN2wLdV4DABl3+z3jiVpZGMDLwojWMj0nY2QERNeCZJvhUPzi3ziTB+0iuTI+Bn8ovH/JyKte6WWuEcKsg5JETvBRbMr0IR5VaZJ9/JFdrSYwHRpSed1GT3m2Fsmr6UJE1/LSQJcLjHhoZSXj3TtI+TN9UYywnjq3kHEKAEaSPvdFh5xwC6MKkGujAv+xsmvAAyEKtRh9Vl/KJA/mnkM6ClsXx2HvyA9xr9pbaLb1EBIjrJS+6fU/M3NpRPlXe/bQJdFrWepAoCEN/3dZMKmlghyLBDH1Uk+C8n7pqW8KC2deAe7Niub02fCt/gichX2gZNRcduWWdK4a+bRm682NEFCWbOrSFqXa+xf19pEU72JhQYUQvPzYMmoEjRgJRM5UvPEedZ57n3eExOtJGDarIJNXSKbZo5y+yeAMDgVcYOSINjkYXJLA+SS+vuPM15kBYqSO36Bk/uczkieto7nr+NfL/8LWHhKTK/FJLBxDNRWGKVpY44fy8vakaqwSsm5buNTC3iYMXvsIEjji6XR2A5J75wyrSXLGWywFtkcUNjqYjcPKd7pA6bAPHVxQGFZDcH/1pNe8LMHaZLcLHdR1aRJATnKz7LidMa1u7AgYnLZc5tZluDs4kZNd0apK4C4xbFc3SL/AOSmHdWQc0LRtXrYBZCJ3NCtkmEeNWZo1XSBM8y2xMB4NP8reZ1Q+6cjVCZTXx/wrRjP2pQvEZ3kLTog72xerpqG+YX5LFIFVwF0BNPQtwqAQQc7JnJjByeOYjN3GpqOtNW85ZPX9RIfU9h9g9Tnv81hPlVdX73bgWGeUikGB3Ya1OV0d0LUyUdsb2+hGrSrXKW+fO4fBXX+0173kfpUfHU3K/1Dok2RqGwTZh1K+zG3ylRE4r6tVPapj+0pjcQYl1GNk9yb4GsJ2l8N5SRftkPeNKSujteM3rv+7O9c+TodHw2L/EcwTkTqRsrGBlJLy/OLWzldRkhg/7dUWpq+sxCMEseRa/IBHIAg2iSHOiyRY6RQka6rz2RYO3w9xgX2hkZJYx2WMH0pKfcY+0zHAInEWMUljusfM/A9raGdMco0CitNIl/JTF1eU1XhNY8Yse5UaLFNLMF3tMZqL4FxILx1kkSj/JPlV1CjOma0WrFl0qnzG1GIjzAAKcdKBG1rzUIhY14uRie0VjJAvwOnpKDM7fzbU0PJDuAjgJbdNCKkf0MTL6f4VKsXKPGdhd9myu196AxYFG3EhZO6pLqTcRRMtMQGmGv4Q1E2x2KUIPhaig6I+ob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8" name="KGD_KG_Seal_298" descr="BRgOW7RDk0/m1dAvUI55sfD8QleivLNk8mFbYpzgcxd5CMc+OgMcONPCXMx2IzYDrlPHoghE7l8PzI7dSG+RDGtiTdwg5OyV3k4/Ia/L6TW/xhyvGjep4CCEx7oOhHKyzfHQ2mwnLP8l/mAlCECCF+lL23igaD+SiaZpLe6bozyVcnbIms1JggwRrsB3pyBgxEv2WUz8SOHroYc8pk3sifFZrtWaTYjpRjBOxIOqeJU0aGWR2+FAoqhcyZCB7MHLzxXOJHW0S8N2W3eoRAeMMv8VSFPIVqU06n00BhNviyv821UzeJRgbpBVXfp9XvvOVnlXvArLY6To2TzaqfxxgH72OBnuyKypTnxHcedteJqg/1z0mfj5VqTYux4TQ/fNqLoEhUTAIPuH9BVrgb5qnVcTdch2OQHELK+7PtsOSQnDqP4Hj+3exBsTWyBFzt9GakkF+QWSvx0Dtk12t9HfDapzE/zN7vwwbJVggc+ZZtlmdjci0xj+jfNh/j678+6Zf2WnXuFkB8AJQ5lrv039YJQEXWfwfWk2SB+On0QiM5WblTUbgZbvs1g42E3julM5Inbms3sB0fcV4pefNlz2LWUK6xy/oDpEg8MpMLotj0YyYH5o3wTMf8OW+GBAzjcicz9d7fmKnzeiseOSv3RXxNW6zz9Rw7Fm/Psir9TYlmn5DPG1Kr4QNmQ5YQ8PCjetpCF8QzYJzz4hF26PWwFIQs8ZL/DGBtEcST0QKH8VkVAQQ+cziwU90kNWoYRMfBb/JkpwDo6iFNWpzH47jXKuiTV60vt4JkHfr88y/8qz8FHME2SDiVOkexk848BQSo8mA+r1VPZs5JbKiHaDDSF/NFcM5Kg5W+uQbDrWU8q2A/0WB/zcQT+rvA2UWUIYML58b9abVWh2TOLGGbf+7DTf8h+BhtY1e7AaIGJAs2m74jHWKu9QrZNicAHbqbmUgQC0NIXGbV5E7UOvfGrd4cP4mTM5hu5jm7yPquRJaG/vtxstHFSd3Pop24hUw7Rm/KEnHBPAaOPVCIVgDN9wvv7iYHR0Vy2aWknoDRW8mBCX55CdhfSSevbm6tlhq7TjLsjsOw4AuqkITtLLPy0Rhxo1xQyBwwgPsqL/J3Nj24UMQbY1mC99uzwRx+5Tsau64P1aDwGRboHgSDAY0kjJWiSguIK7pZgguCe0C36xX+LOlPKGp8xTuKMMyWiwAZScc8e3VmL27Wx1ea7OKhso2Jyjj07CSFBbZlPaC1UjjSkXCGq4TkCO0M5O6aKRxHMHTVBngHLtsrTpxcBzja7ms/aVbXTUomapvEWk+SjwEKm78C5iYTncyptcZdeW2JRCXg/TZDPgHIwwmK3dj8iSuqmPhfPoe+w7Iyy6TSWHOQyg2R2XgUR/OXTMKsLhQGeJ3RcZlDtcSGatdo0fin3bJRTsZ6V0fVIVOkl2+sATygW2ffujSSkuBipW13uqW80sWY3l4354+PLtxzV02mL7DpJaE0cNXV1yC3VD3iHJqCgu6R2mywFW0+OKY4Ami9wshKEoQwDkZSyPV5StP/GymTlEYSHtTLgVjyYuxzmY5jtZOqHQAXK4zIBULxq5GNvsvJ/G6H9D2DSktQT58xHZzI4QUUK9IV0nk7Sg3DNEVbT80+rhPMggzCCLe6AoW/t3W/r3kftkUt6RAmqf5648WwfV+SNkFPSG2AN/1x/wqO0tsPXHM7+nSozq4OUdE83zyJZdcAF1FwTnGAGhaM3CrS+BJ8rvkJY9zeiWt4ZZAhzQT+e6pHyE2yd6awyAV/cQhwwCG2qqJBcQpCGcQI6vShHjUPShdt23R/L6Tssja6R4H7A7bsKBcKopsJ2UJtPQrsUDDrVw8g92LrW7Ag1g1Bed0cLRYK+vNS9nYzaURjM1ELusxl52bBD5yM8vydJ9tRPz7cQaj4Klv+jOSxnk8wTJJRYekzjhe3ghZ23aIDHP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9" name="KGD_KG_Seal_299" descr="3wc7pUEYx0wng+oCiUEO/d8HO6VBGMdMJ4PqAolBDv3fBzulQRjHTCeD6gKJQQ793wc7pUEYx0wng+oCiUEO/d8HO6VBGMdMJ4PqAolBDv3fBzulQRjHTCeD6gK40U8+KIech6cAxKenQcHVeweAzBy9OxjInFppKOp/O9KTdTxIW9Igoh3/ms5SgWKT3TM1WY6JmBpQSUNneOMIWtr6j97RIGwc9Oaol+UZJAA8vhXP4iYFmPQOM8Zo0fXc1/WQDmZkaWuXRbp2168I5E84AUayHuX3n/3NcXGhr1tpsUMFczfzSYsGeGfAIKEb96VU9I0doLN8xaX2JJV0reeO6xPkyBean1aP/n66hGssWOdlIqt92bsU8zEC7cZrLFjnZSKrfdm7FPMxAu3GayxY52Uiq33ZuxTzMQLtxmssWOdlIqt92bsU8zEC7cYLaerK+bUayRJtDbKGIrwxxRWEa16ScXvyjNDAFI5AEnJ8vYUMnu8bNVMPO2rMVRg49JYtLBhg2QdV0gCTjcfCFyRnw+gE+ZxYvQrOUHWoQ2ssWOdlIqt92bsU8zEC7cZrLFjnZSKrfdm7FPMxAu3GayxY52Uiq33ZuxTzMQLtxmssWOdlIqt92bsU8zEC7caX7nmZqvuB2zRYStqyMWAOPUXEl4IXfDylz+IDLBey68N+BLHOC9ogAFYP/ht2Ii1nfw2BliFPQJnhArJgqgRRSv/xMitqHDIvzshPtiEiCa7Ke58t37JpGSjqNEWcVDI0CqasbFMBo7mElrAC8cgYQ+hxpNRhHBiSoYc83Pqy9rNkTCn7E5KHbp1bUdwpC4HGOqvaPCQoLbRim217KCsNayxY52Uiq33ZuxTzMQLtxmssWOdlIqt92bsU8zEC7cZrLFjnZSKrfdm7FPMxAu3GayxY52Uiq33ZuxTzMQLtxgtp6sr5tRrJEm0NsoYivDGrmKsBD0WcDw1LLe0pdRi7DtkEDMqolPP8e8FcUgRhnmnjsIM+u27tyo/x6VoDeOPf3Y6WhlUGcdSBX4ip6NulFGc9P//IiTCblh6NRYpteyjzbX0/C8lJylUHf5HfxpeYMg9g6imR0tkICf0O0fGmJ+2neRY8riyTSRZO6nxELbUlAbqIosguAWNpEe3U8XP5xNPlgCX/cfsIeLjKVY6s4WlbldCukxclzGEJWCnIObhyZEnx3xrbj6rvheEigaUcXTbFxhja2ZhPVIpgDsFfijefgCMpWZsnYJua4E7YSYgtMgBioBwLzSIG9gFJ5HGK16uu8OaR9QV0FvKuA8dorqUwjU9ZuAwMqAr/+nb1EEnvIOJ40t7qWPEYyyNwwrnAMxMDAbt1Nzx0urdpl3LqcUvfIkg6DswQyrK5PlFq4G7C6sttkFBFNJKnFUHdgkd722cM5748sqXi8MO9MAjhDza/GxV6Fmi35k3NOWDPbLJquL7Muirm3c9nhK2jwVV0nPXazOmWpROqM/au4SK9nqSVL4PSKhvM91PCh6fmgTgTaLQRa0JqU4fR6xH1MYfnNA8L5UjWJZI+YZhDleRJWh7p0WI6D4gbCR9s8wPJlub1nRq5uGASX2fGDjWEd5nPIdP0Jn9og+Mb0prFouDbMts4Gr0QaToYpykBMdg2gLnXqM9+lq3bPmYlpWHk80p6r0ZV0zuZAi1RwCN8u81oCIhoR5WL8yTkm9Mxb3NmmGssWOdlIqt92bsU8zEC7cZrLFjnZSKrfdm7FPMxAu3GayxY52Uiq33ZuxTzMQLtxmssWOdlIqt92bsU8zEC7cYL5qWfRqMxMd4g3gotpVKZTL0d31RYZBkdBgBmjsp9Cr7iIZLRA+4J+6SULWj0N+GycLzqw6EMueRU7XvYZlG8WBLnsDHrXwaZ8tCgmv4u1crJx8GPKbU+64WUwkYjnVpc3iVMS1sIZraX3RH05vvUhxhStzUBe0Wg7cruk1UaQ4cYUrc1AXtFoO3K7pNVGkOHGFK3NQF7RaDtyu6TVRpDccBCSsvhaGkMLSA3Ne0F32flgrEkXoyxg6H6b2jj54qdNUb9+H35UxmGH9Ul1fTqGitg1jYKlMw5/kqhIu/bZefFUmU2qS2Jv9BE3SF2mnfnxVJlNqktib/QRN0hdpp358VSZTapLYm/0ETdIXaad6pqtYyYPU2hPlaYBS/XVcA8OEj6Hcfw4jpeUGIecgQ0U/qnFHA29rLFHqlDNr5CiMRBgHxViRq4cFthuHqK8n4rqffkWSEA0bk/1JQpS7TLmuGKRbwks4/ocbHdTkuwrHnz4C481LO0KhibTL/7O6rP/J2K5rXp4hblraLDBrAMId/Cfbwz6eFBrtZ/LUuPw+wl6/6DS6N3x99U3jVUweIsDLe/qo1EslSkH5ivIlRPZSuWxAvOIItzBV1aws0gAHERFNXhVakZjWMoubHIsmvo11eWZS8EjLBjpkw/BoR0Xee4Nplr5PArmT7t+/8FtP+BF6fg68223FxjbMV7wGOqFCOPCAwLz962N37NooPUVmvzlx+AeCCyauYzg9ukHDPWuAe3My306jzTGWsbQq2GFBSAEz/Ed1tQA2pUvWWGai+C1LixuCcWZIC9Kd4dLXOMWyvTHFmA78FjRTuWpVlML7b/lwYieDxMrNSdk2XL/yc/Ad2q8gP4x9emlM72aXKkNPdMOTJ1gvRHEv07RUJzR6TL58ybmia/v0FSpqm1bqzPErxT/Fb5o9a0Pru1ZNHDeU61462+RlTNR/haZGENISgCHHepNA/5yhDPwYzp3kvCQWfvSluAAAczncmKzuqOCeseKaFvBne6DS17lq8FB+l/JzM4c7uljTbayEB3exdk42eT6gYddYIXfvwqTtlwEMZm6ekhuqtLnDlUxXRGznEfB5oZt8krKd/DUMF0odpm/hxnDJtJlYa+0+vOw/KW4nK/Zz3ycNuO/MYBq3jgOxAtxAERLrwhXacefi/LXNrpg25FekdKpmKAJrDsNo+b5xdcxJmAxlVr/hbYiNQl57Gns945ui0WL/sTfD7tAPdzdvA9yB3zymXYNpVMIv0+pwb/nFfMJrRzU15kRCrRBmN+s2/f5rSeu9EbqhaIyxHIZxX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0" name="KGD_KG_Seal_2100" descr="6RVWtegw0d3TnzjpB2wTDukIBDwcUZbFljJ5gnfLy/FxzFk3M00k/jjIAzDlOA156Sjv/0OzwFhqCUlVL7UTKZIdU4ovo2wj1dlldy+t4mLXbQQLeJzAGA6tdp2t8AsK2g3oG/v6+Hf7V7rlktli1aWi++VekvpxGTEdQq41QyFgpv2ZnLMTcE4HLS9OAPfpgETUuXNrLujE12GyjIHIvoT50IJL5WOAkat2q6QUxRaSkRywDC5tVtv/4k6Y8LC7osCfs4sLc3Zi0/s2UnOagirvkx0b0XjaxyOA0Lut9ys3sO4e+BowC4/4+vb0AXAZqYaLu4+NF0/wIUPpcE70mOTf5WPzigvAKLYyyleUIKxRyJxkQmUaQgFKVxw3sB9ODiParpEALEIcBPAVrv+EPDmETRDLTMsmma1AkIvgrvYreGv7MO7sOCDwR5usyXhvcpO5nB19dGqiEGYcAq+EaOT5cS+0sMwhKUqbzgTO7UCVT2MVd5duaxIHf11qS/NnM4CfhjKEyf8y97PfCBcKr+UAXe+hrRVTjFwcTDXeFA7BVNNgohSMaCCxV7okEwZjtwtXSpNrct7XR0y9ZYExfhh7NHjmTyNa8yhuyz6Jj4sZOixaSwLuTiU+oL4PwjOQ8Ocoz4TeHdTW9bgvzWr+hir5iWDhlXocymReTeJRTUE44Ukn2OfDxuqJf1VJVcf3XR1T0qxeFAwAia0UT5fH5U2o34SHsQHTSFK/KCAEXAHmWdmRSIhM1SECoj09eezGfsXoUQj60/9vfqUvAkK+stu5g3W4t63/Ou3NfoRl+IXQDLTT82sKAMybLzo8+0xwG9WjPzlKA4rSiIlZH6G2yDjJff+zLBousCaJ0WYHXpv5mosntKBUAXj4t8OpuFSDm75UzkK7ZcAi2LBgTpFxMyx2ui5b1euBqeu3EM+McL4CM285CjoaKq3W2vU0Zw11xU8aDINucGqVILpnFWDOrp5QjqtxGmNXebyLmovZ1e6MJVlvaRqPSd4AmUBa2FTZ9lo+SGV98U8KOGN5PptS+FJ9jPJetLk4ZWO1tvWJFugG5N6ccqwfVx4Od9Fvh18fE89abe4zUKp296iKFGcGo4kNRzy55PzqdzCaVnKSSMfI26C1BelFHMAt5mS9wtDrJ5nNmVZ3KC+9WfF5xYqMYV3xXCWBV8Q10Mkl8u4Quh///4nVi3/zuD/l3lykhlcMlblYca9b1QSSSwN817aDu3wDAqIM5YtehPMAKHE1aT8FmuKE2Di9X8EWc66MikYiY9fzfMvaUNmZER4Clotf53cc4+kfAmS4lK5R51aN2t8sj9/thZ3tZuPG1pMQI+FJt5JVn/sCM8OlU2wqMmpvjINc0GWBlGSvw7lfmEOSHOtMEKBaWdkLGFUfQVGGhrHM/me3Ad6nJzq+C96w1BCqT74pxtCKvbIh31Msmwz87GTRJNO0HERBqZdFNYy4kvXx+leR9x243MI6HOV/YVfQ/Im8u1JrmyMUkdDUs2vvQBT2Q4ftYvBH4N0Ux8yvOJXBQf+Eadr7Pfgju8WMnl3MvEQBn1Nf3CVBpGmmdKr/9NbvieMDZ2jwXW5L1cUq0EjTU/w87dWUmMXjmm6ruhr2mAdl1kcpm6GeViOk0tChmanbjzkigiiiXf1xG6SpTZDCjgDOsU56fOqjXbJb1vjw/9Cz1Ry5BfIX8WKFw3xyx9rskdmw3UxUL76x2OaLQlZ1WEX8fLutYOgz45nUwVSuPlHUh19aSB3Jaz71JWRTRb+6vQf+BzZEKecKtRzTioXvECu06Ga37psBEgPTH/q7DfCfnilqDiu/Y/dlTwcEwMVJpEqJfpv6x+DZCDw8Yl9xR99X35w+5Q3+SGK3N1p2VcVObzk1KproggwJtjLCGodrzzPrXcwcS1r9vtY8WJ4Ldnc/eWMP2Y3zuqRHyNZO604eS7jqGpm9FJPKUvf/5i5pKmxK0NOHVGuCfPwlCuNjCL4BQnd3Eqjg9JH7Seit6IFWncX8ZrfDQH7TYvWkX+8J8urro7SarPPMz6DDF352DRVX0JidSpY3F7TLeMz4w9Fcy6lGj9qvvVvrwtGG9dJOp/X4xnjdjkvnav/BJjWnp7bd0ExAI1QHYJvKbnpZrEyUlslJyCv/h+sFGkzjf5PhP1t6rFxv/h0Kpacdt8XR9koKwoyBhGv/dcf6lAjD4Yz2WB/bvu39r3POGso2/JWmB++7rAXE8gzimay+Wwwp0RypyBdlUtF4BuzMZVZjQ0508S59Dgve2Tq5BlNxCy9baL3bjXIGdsz+yZCAFNJ4IgDiQuhGhOrj7llgiijpgTV4/9ZOzlwKeeZ2JZEUN0XbJNNyoJjyxtQIbh+duOnNJyVmq21F+3i3l2Bk24i/drdTThm6LOcqzmqB/8vIiPBt/Najm8wlC96sxJCgSOkwh2JymCYqSrCfVXAUfSsJgKY2OferiP0VnopvxJ1NjV0sYQfwxnxaaT5AT8SxDNzkNYGunek0lGxc6htJD8E9NOzDWaUBS/hc3YgeVIuP6lfzXhjlLqHcsHae14GQpY5U2NOLjRpRKsX/r2x0ZW0ZR1TDsOKkJ4osZo3RUeCT6BT1ouhAFu8pz4q2C44rAS3IlOXPpvSTzfg5tt6wC0gol3Vc5E7IesOo6NtFMupfj+676XyFusPxCpf3pz6O9SbdZ44W7jeO4AL7ytb4r0ng7eM39coEr3mrkm60kZfrUr3N1mMxXvtQAEp+TvD+Bk7AEV4LXI1F48Q0G74MtuppE5Cy4KbnCoglTpvgYJuroCmyX6WPsrJWTnX+3MUxEMao4nT8tSmMal071/ZzL2Zm5mmeCENfQ/3XKuM50m86jfi2/stIBE/VcyVgk8W3AHDGBR7Fp8XqLMOjbqccA9YNITb1ooAa8+GpYFtuHFZMu0GkD87eh64gmuA7yvF4AL/YOTdmhJh0CcWW+6hFo2970SMKKhJxYyhjaw5knqzA5TTe6xEJCZY+UQ+Tdsgv0R/8lMZYC3u6y3mn51s0yMFm78j39xqw8f94J2z22vjZuUUpsTQG1ouoQ8dAhKXXrzVQEKb26+Guapm9H62p4/o9kCM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1" name="KGD_KG_Seal_2101" descr="N+wLQZsFx91E6yWjJQ1VYRG4hhhqlUbr7ccjFBAxEzgFvPZywOpiZLgtz+bbvtiahqnyFtW+I2n/iSjAkCOszDEfGXV5f7V8+l42pBkLC29JFoQGFG5ko2yM9gZAdZ+Wz/K3EjLWgcQRrbW1AgX92S1qwG8EEKgw74kQnNxh1zc2ezN+jRXlWFpC4Pp+9ROcVUrjSKxhd803B87ACHZklfVz2F1VscMk1n9MJPxkp0ke6daooT3f7bsZuS+oJ0tiu1gMgtHoK48QZC5ykSbILSgryED6ItdIJVohATpjRlfMwTyso9mLPZusAK1aipwmmmjGvQmnGS5jlWeeJdmQvELLAEZtN7kCPf1Xw1jnjcjn6UhDvMk+0qdVLXi7aZDWYazVjQmkYO1A3tDMJqyHQuwq1VkwunkbibZfDJ0ib/lqM1E2ewGKGHrsMWByOBqW0hg6NhA9vkinuJDoNpZSHcmNdx3qhNtcSEjf3wpAiT2dAksa26yqUpLax3vVhAhN4xGZL8BzjJYUjqiHWo0TkPE/GTEEXyi+PZ+2M2aF+wOknorya3++obWlWGbM09lhhjGjwt+GJsaIGPzwITTQKqbDh0kIMuKTsJyAzvRGH2pZ/T0Ac1Kln7xU8hOxCKbrY0t/oWg+hfz+4XQIxy/pOFJU2kWX4PgrXJCFa9mcU6ee3FTht9o23tC40AacT5KaVWcExZ9UXr7JUEpAqfiESkulT5lkHpLj/X43Il9PFF/GVx4NnJ0Jtz1hGascvBG1XLsfC5stSX0ICWWLVebWqf7TsgqH+41J7STAewcBurgIF2VksaUd3JjRQMUbtwc80rkmaFS6wLw5zjxlE3VstLv11Z5q1G72BSFrXBAR1HO64qsRAXhXogAZFFqk1kkD6jC+U8RpkQxo2dSicqzLFHpKGcKTYtm44DrFVuWyMjefV/mQ1OUbSnSljqErnZruzbGKtPsPPHB5fzIOTf62avZoVBcnIe9AJ8yq90TbrldlH7CMxs3CY2pT7GHv2Abvws8xml2x+8sFiQ8SbUv6Jn7rdgQPuHxT7RSD8WyR2j+7LFICSed1HlQn2c4C9Y8OXkFykSUFO6LcFhhw+bANLW6VibkCCyrpx32pHHWJcRtj1cH/NsyiCHjgYH33hoWwgiW9BrdO1rETqlqIpeFpOpWwHok1TGf+/hOoyfBmu1xtMcLnI+OcPeZGsgdfoGN81xyZPdr8ToLIawvP8NOSZ9BnTs/VWmUO6fWbVR+f8ClO9Te4XQUnZl0VFLfWe8MvMjkbdG4ipAb2Rt8bP30v6fJwMcJbhCwB0gpNxJHIo89unQs4u+LLX2G6AcwcECbpGjrPlvSLdWQgCrZ35s6cdciTF/KCdEk6JZe29Na0kgXTJ3lAGonVoYX95sRjjaEjGMtyqW789F7jx26oNTNtrkHXGB05hpkpzwceo7SW8qNaP8Np3wPzoouiP8Acmk5xFU9I9XQFJCX5xoWlaoiVqiWXzxO5LH4DVfg05WowIkFmtAPJ59mkydOaGKJyI5l33vx9fgCQX8o+7eV86Ny4tkxXgHCmbdyMbYwwBGxYnPpF8p4dC2YfTwu4dJhJaPO0gbudFUDo35PYdb1GGvAY/9V7bIg1R1wSLJUqzBh+7Oyggg+QGC2w3uXF+TIFAn0+5PmjFIon0jiIsxBiaTvlPYr1ZcnqZMJLqJJwjlq/DmPzwshen68qA9hWVNVn18SBCk5Ui1nY4/x6zhVAx8L4P1SVa9HRF2b0LXud5yu1/mauCKe3Ra9owue5FD1bIIaFS4+RXoiJ+501MACvjNsVGtA6ofgnGFGPlXujqvpzumvr9xbIVew2BBsWN8W/XxMKSniAf2zxPGnJAYT484vFHK/w2ZCR4WW/SoeMEDhn5qyl812+439TTk6aufwOqB4Mq7pFO1tUqcrWGOjOrJedTgEqPQNo39Tk8OOnT2Izz9/URxSgmVEZKLDcA0SqEtNhWNgEJjdqQXs7rZimYD9c699/ryWFuMXXChf0XxlH5wJTwW5Ecj16YZOtDa/pSllhVaWodnADqs40E1A6KdGNU5sGKiMq3ip3QS1qQsWf3RcBiqoxKWTm8xGWleH+zwGRIMeK4XifLb7rQHJWMSXtwAMf2FpK97R5oEbotLh+/o/1su4ayNmVOcHErC8FL9DN2WsvHbjzRnnLjfd5xz46f5jv/QpI8FfDom/RiYizC2kJkZwH3ielZ+0mdNFbGL1UArj+WvMY3fm8gwEGwrHNyahgFH9+QqilrAwISaU7m5WZvEJqXSRsoopOv1Ys1wm1cLzjUF2IBd0b+KWHUcLJ5nyFglqrhBeKeCo9FzKwRxkZ5863SrHn/JLUL2AdUn7GBUomPVBXOd9h3gNAmKMS2W+Reg+FqZMHlpSsRImcmjSxZrnKnUND68s1AGAm5t3jqu35QJ0IpnTWfTsyqJuCZlH8PpWXX49aesOvgPSmQjySFDehR33/2vRROrhq0ZQrk9sA9HLd9NBCicvH2LkfSuWtviSywYBNhGU+r/83vZMNLMvJAhJbz1/zK8oCQkFxLmuSCzmH+o7szj++3v+iRxaooHtBUfCWarBjQs/jcV745Q6Wit7EbB/HAnHabOL6eIO+e/u+aCdtcOFmRsvJj7400qY8tJFHADgT21RN0qYOaHxNffhD9hJMQ8yvZDda4KGmvE5gA/em/R5b6LqS7pUWl7oNMJhCfp4ThutMbvBBzgXP5p51u/S/F+WyAuzOh8Gbqi5ewYk3Tva3Wf+ItWW/PIX+xsNVH7AvEcQCNeI0E10dFpFsGS/Y1CBnT26m3siuDYK6o4mhppQVcuIyFGap57bOr3XfLSsTLBXusiz+d5jxT/Vya8pfM+CRQE9c667tsOHQLUbu8hKDA5LZofqvEmdbXgVIFlJBd/lqM/LJeLzxD47T4sV28Yl7L8sQI0hOVRIoOOAh//z4kEDR6JV04h1a4WjGFffJW4lBU6wueA30n1ZuyhACkhPz0D79ztLILXWClIpk4XnqjpgzPGdI4BL36PB9g9MNlzsm7txw+D9g+EvajwDAuS72QG6dm2i6d5plu8ZoiVaK8t1PxEc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2" name="KGD_KG_Seal_2102" descr="5RkQenyAPqPFRiS/6/QFBdRLwYe3b1aooUcJEpOixWkd+jf2bdzzLW79cVr95N68B3UaCBa0k7aSCwi+qLM0MCk33ULWbtbE2r5RU6yFVThfyDHn+uHg9Rs793Sv7lZyBU8f2hUDpwmiR8haRRpnbQyyhPN8sinKjjqeZBoUkVfNLUYvUjAeyLPAzyto7UMrTQhS3XgyON4HUCzHJ75Y6krWmXHmP2Jl9HdCUcfXYuTxXdLUSLfjoFE7z6xfHVmdl5VhArXvtK/2TDYq8mQkXthNPzLk+1nfc5Cu6mGFu2EiuKSs2n6588fW3+sVS4p2O1TqJD6XzSGb2+wbc4PRpdwnS1qvPCAXdv6CM4P+udkTMbE75jnJuEG4VjeVDckYb3Mv+s0QMuqZf0a8HTxUI+ZkbwVF1t8gP+W5aFeTaNl1BG8rCn99+rCHf5G2xGSXZG5k3DXM7TzX7vqOMs4x1ANRuIv6Prc/otDarxpqbrQHV41SDfGSRo2PP2BjzBG6SOo+tUQ9/rjIJChbB+s5mxqfV2kQ5WnNJcfrXwN0bQjf2I2qiV5Kuna2tkaDVORmqP0C2FAytKxxtL5P4G3WnzomflqGr91FwzMOIuXu5IswVx6AP2kQVlsH+Sz7idbmhXfgFAuQQ/sEc1zePP9HAjrlZX+X0g8yrPIKp1pY0PdkTITRGREVHPca3o592N/h9slgeB+VObhXvLEaYeUwCAuGo0VuNZcLrmp1Dfq21VgJ3oZd2C2pGieqFAlXPr4QqDLZYp/FumbRbW9xgHGDvyZqAzhB7jq19BCwcINS8QUsDcvc69cwsPDyHRo1/6W36O6NSMcB+4LB7fnEstduZviWZZ3xpyLwSNfYCgALR31jR8VDhVaHds8GJNDpLyrZqEFLZOCqN8sZr9iCC42yhSM/YmxSivMM2pfaqbwzQxzHTyJ2UmMtmWsJ6Gu5RsNwgYzdjPtVGUMZfR/SsoFrkucu6LB3JXp0CLayb+CxecBnWbhaEyDzRbib4mwtLaVosGWHV375dtjWjXqZZ5ACXyjB1LU0LdN8rFs47JkOVobpQ56r3hh6z6oE3plWv85tQ/o1EFhHzoWeYF3znlSp1CtdnvadlnC9LCjxYLmfNC7P4ZpJ6UT5GaA8kCyzRbzR5zmJNaGVNw7xpDNCuzi4zsyTP99eP6lagIs9HAVtz+0WQEU9z57gW3Ne0lCDq5U3h3OU3aeNAdwjZJ8rvr67IUh7nIBXdYJkO2IuLIATQFiGCPAqqqzypXIKeisvtKivmuh+VeQr4ZMrnVzXQvxzszWZZEeEyzI4ieL1pjQoHQZFXZlG/n3pGwyDZl2BLE+JCPamSqgBI4+0RAqY8Z6MoyIjFhbYmYuTFlv5o7GqvENRzo6hA1LPUjh8zf3dXakyQeG5gjFnxgT4ft+tOqW00FzASUTwVzWdsWljYoVatcTykGfGnRwmNt/4y5KMR0Tj8rK+KRGGnVpt5koN3Zv9G+RZ/2FMkvYlkg0gS1A731q+Yqfj0SkGjA8ZOF7Oy5vAM5VAPV6m9CAaW8VdqIPMlmFvm1fTbofvLrdQ20GkA1YbrC2s3MTyQaYiazLv8/rdBpUdNwnqsAqiuRqEcgAhMcaDe9hua1fqhQoNvaV/8LCyx3rgUy94/do7Hune/jDco4qIKfC4+DwXG06z7zk3x78YPG20L0MN2K9mu71gJCa8Hyv/zbJMFnmoLKZHvxRAoyI2hlMjBgmh6ulYCYlTgpvRAI5iT4NSl2JhHvY4L13rQne7GRQwNSdXt8WgTeQsCUqZk2VAn9Aj4564ZqND857dKwEnEXBuJtbwuHa5FAaAHXaT1xaUCwCXaSJRWu2KdWyk3ha7XfLaH+WBzCHUk6oih3x0F4+ZSu0SAxwAYUWSYtC/0OinnUncydJAOi0ZDd+jq2BwK8J4QhQuBPRgnqLAvXIAz63d4en2UVi+p0IF2NDqSD3c5ScpW/yYMav07vrvWB5a6utJjREu4MG4Eb8Aam219AoL/BQfMv1ImBogd3opQVVAHvUOpOPLJJEkRsu6DZIJVUVkdevpEtJCsyJYZ70Kd2sXd2/xe5MrBeylIM9bQcBz9pWmMwLrEMn6qgeDlNmIuW6VyDdDtnS7mKIiGoqJsMGFMhhIIRhFbfPpP4obZTHUrSbxoJGtSp1W4aMW/EdSsS55Wjmsf8ETeoT5HveIfuex9OY3+oTn/4NQ0fm+UrarttiHQet+y1W5wR8sdHDm6dfeO0fqfnCgkwEQHllf+hE4PZAftQB3g6icgYJxrfgK5Yrb8sx33eqjzGsjoAJRQGGFlAHS5A1RQYfAFlh+/Lbbf9JtJbHRXihK5ydftx9ghYEvMuzi2PUeR+WB01MJiMKzmxuBU3KWdDuvuR0PJ8SROE2XpPqcedL+HaTDfrmCUSMzyN9TMJyg8o5t6C+mAugHzDS8zpDigt7SBRk/0T38wi782AgXpKxOngSPUlYNh7FUmWSMbrsSbuxLe0mOWF+avXyrz1Me04/I6vjIX2//DhdVbH2uilVKS6pwKZmNBqFCtkI6k6CkW0h446qB0mT+IBEZD0ShA+C7NhFcX8MRYXPv/q8+Od6l8HN8NfcvI3eNilnpvbwR5xKup6uPgIDGHj4suD2HsSlzcWsfnwEW8QDi4NCCnAxdKdOCQ5Xs/bki2+AE/APV4Oh2BtOBfJ7ru301LNjAdiO3ufaSYzii4X/GdA0qqIMyx6QISXFfzZJg97jS1UwbWPYGpEEMODUAVyWJ5v90PoCmN/4bh3/gazKsZELdxh1gYEYOloE32NNlZHz+sCfr8wHbdbs0FsPsLQobrQcEFnLBN7w/lirOLmlf6AEAL42umLxqnWPl2GWXR5yIQ5Nca/wjK1jggMB1uRYgMEKBZeXtg3d7c0LKr26a115t8S8CYNbScu5TW0i7FCG08fCc3iCQB4EDvp37exVPGYcD2VwIyCaGjsRCWidL9BjcMiOVgjH+9NCVAuMN1vPfOG8eltlDK8nw7SGAV4ai8x8t00Utu9W9tcU1XhUzP2fLyw+RV+OqYJ44dBdEoeaam7/Yz3BrpI71MVNetEijAlOGlj8e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3" name="KGD_KG_Seal_2103" descr="y8dFMp1jjM0C+LjArd7MyPYNqwkDgoLuj5nfPSox1mwy8yB07CXGXUEjkXgwh1RFUshIhe2u25DnLwVMVf3gP9S60mhEktLdMbvh8F/DT91YoqEjFtpJMmRCz5BtARJeOHl2dqaYz9WjK2pVoNIghSIz2Za4JFPX6caXttHTP2DihctvuvsRb91+vhA+NaeEnBJSjOTpDg0iDAR3r6JEz1MSROn/VSUsGXgGOfOrITBGacpHK6xdpNCY1IJ3b55kI3S6PNuVfgVDViYRZft7ga89wtuiZoWcImXyrIXxmryW8Q2nKUWvjuOpvmkNNqdHcBwXEdtvChA6u0vNYR5GWldoqgJSbdz5IrrUSDcGi0ccdANLT3VYZvj3OO43OuZrRWAJw6OWURNBTLv6jZ+y0UYDiVtIu1aaCA36bdtHNeMigAfEo6/4lwm1Zik5luudgtkFsK4jOD6wmZwUvmbXdR5Rj90LoAKW4wYO/CZLNbuVnrlrhmi349zmjnurXSBozd/6zES5DBfgIUC4ftlNLZUFmgg9M+UQuhcDkCOMppQ++6OUeRC/8dYVObcH96IaRKimSCohBDXGfodpjip6EEKG3drUyitIa+6BWEseGhxb864MMVguBXnTGVLzgk2fZMtMZ87fNsgzXE73p0pNrInHOWal3eX9by8DH6uExq2mOgXgRbkL1flB9hGScUKk6a5ng2RPpbFog+nLudtFzKeHzG0YUDukryN9v1BlEu/FE8bdFl6inGBITEtlh7VygYrLQtBOS5Jvozv1gQPkrs5El598QXOK87eY1ISj/3cFuqF6dHXORbAeOCs65guPPnZ0VjwB0fR62EdmFW+00OSkh/8E5BL2Val0RicQ138Dgh4P1YVfWlYkMM8Nr1Ssrf7tyJfqeS4pruxjUCmqDhQqquQ6vXjnf/2+syEwXBZTTkZViElp40NWKtIANZDmKRpCKxhj1niStTQTdKpcglxW6dWorIdU/fGmvhmrlKnjdt32sM6KH8pr2bqd7lbq0DL3Knte13bbL26RXdIibsdMJnrBf/bRvL+WMjfpIb44TouCfy/1Zyn7wvoD3cJhpxw23YiFxm3Cxssqs92xjhkjWzQ7PHgOG4/bxbjQy+u/e933LFPC7Yzmd2nHGoFOsmvSe7fbQoz7wux5UNBNMkZDdVVqUuJ7QINB8BILunncLLCH9lQPsHUOgFCJvD9jCa9fZKaq17R6Vvpym55sTpmV4O5jCgEcFQ3ZJDmWjAfwsS6RPJVRKIrfpoUQrEFYjw2kqkrxMo3+4+Vh/C3TQWd/C630RGS0PfJSZwR0h7Fu7DApInjUSycPHEfoiitkQ86489tzQRiypf4W5kK4L3LHf5+Xc7LR5v3flfsfZkBG8ltb0gFN4My9e0re6iL8+/WGAO2xHKVljKW5LsmNVq38xv7+vhE1qSY0/VKj++iVoeX4OItmCdjDsnUBS/BC7uIGguRpyU6BRSuU98dXpjRD3jmOY2fJnSLhPfWNoL5T0XmwTBDhGkA2i3wa9a2BmhszUiAUhelfOF7oe+b7z2JVcYLPjgcIRS9C+jDHpk9ZEUdxxYXAVA2E2bU44b/ni01sib1g/dw+8Dgw08oHQvKDY/QBzCxGxapXP9BizwG6BzcyMoQobKvTrnLzBxmICvdUn1vezhhWDxWnCi6acHN+GOQ0moErX6P13SokPtWCXeaOxNbNiboRWG/Q+2853gOsufDuOOttdZbYDYldx0P6INPSDvETr654+dEzph8jocD0Jvw/84Y/tGZ0db7oaeFjlOPtVdtNmVVmc8MRj7SB8T7L841haZ66AP5apD7U2V/e0m6x3A9/3EvaGej3awtJ9yILY26BOJC5Zf378CZKALoeWjhjCXm6FxbPHQdMK0WwVFKzqEfmlmQGIYpwHxqHrOeqzuFlOVeTOJB9ETvv6QFRKvekc+3R/Agj5SAjAjU6a2swKWdqu7J0hsEZJ6XzZ9NK47GWwvCTjw9ROxH7GcIt4cK5qcXHpHwb3fsRko8Mn9cisJ/8DlvDu134Wb9EGRFpF+G+XHCjINWo3M53MHO/t18/sGBlue3loMMJ8Djdt+dp9WHl65FioxRUBYGyVBHiuUOrdWwQF40k8gUP88OKcOklRcTTfuqHOuEset5QE2FPaEbMxBSjES/yQpny9IvVWb3U9D76FBac7bDjmFjRM/iGN3sigyF5ZWc13pf+lUakvek/fDR//jWyf4Pi4O2zr6hpSdtqnbaE6imVejzfrjZlwCyV2B3CW00PFYWADON4Br4RX+XFfpeG6JTiZrslDvpobP+aPPAk4/pPODOm/NAJmuqNeV1Ik4op4FZNR7sfYuW/OgJJB6ebYmdAEcUJgUEYOBgfu9+Fw9V9Yxyd22gWcYN8A8z/fTFwseWWMqA3u+8dmEkoSR5MAewMiRpr3zh7wQqZiDBjOpSv5alPFuvtrr2UZjpFI9ueY5d03A6RRcKBafcnsNCUtxQGc17NkMPLNc46i+7uLPQugAdKdYq8xlGwH4yVSjN34j/K4Lx5kvNk4QeeRSnawSyRbo6WOfYHqwnb7U+3k7SX2WWlCl88Iqc7Z3BkdH6L9Iohu1XHTNY+UIt6BdaL9cFwmkm60TqMlL28T79JI4vf7diOpD2wAOCsIlWKW4Glzgdb/OVxs+HOF9l4F6w7jr2WBSfEj0aY5iJDmVOJoIgi5wagJroq/Mdh0+iRRBg4C5XJ7x2tq8UT0ov41JjDRIzv24S2LoMBlcHxNRlzWihnDWzyCS9Ii/fkEr2WgmV1ceNxac4yQcz6dUqq+EHUHDrP7L9swfAiabyykjsYziZp5iru+dVIRgkdmV/paEy+uScdSkPeDoSJkc6R/jbOraWf33rFlDamsbTqqroIE7jkHwj8cxbAOcdUhwr235EgVpgo0XcmDDs/pOrpqIw3e5jPKCAjS3fwu2kg5GGzmpdgxpTsZQJgUiumi2e+efEeoIUdEn7but4akDFZD9womwof9XddaQA/4lE0j+jWEgivf40ayHURlO1hfjPMNfF/4yigIDkyXuMBwi8ONCJttRJnKac5Rg9CVBQ5pDg6IrP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4" name="KGD_KG_Seal_2104" descr="Qtqm7qPw7Nvx0P9w94a780zqpQacOttu7+fWi2AknvBZVL1O7PdFeWmgiut0VY7f1UfTwUjz0EuyeaOAblThmQxUcmQE5soCAmae17mtDGt2nF1FEbyBgVLNhhMTK0T+Fo40KDB1gekR/qLZs0tG+h1tpsjLigP58E2jAIqCYg4rkixjpBhiGtyRZOCjjK1QqRafZ6So1SjqtUVOBIl5bIj6zx137PKTnGrzCBBcWDe0GMl5f83/o/N0XEdzjXtRLAb1b1Xv3qAcLkKV2Fvw38T8033o41Im9r9G/8i4T6XlT4411YtMPZ9x3fK70WVaHS/hgJC2RninXjn36HcBSkjVrnraAU7bOQXzfeEpBMJtUXTqoosk04URiB+vUsijJ0AZ363fGYXL96RqxpKe+dLhUqmGRYRV6nxYt7feWsxaSqYmSf65QuzGsFyvn470mqyy5AnFJ5LeWArCe+Q8duN1e0MWUtuub2dQM7Apku+lnrBeP2HzEJj89JZc9cQ3njZewyjiCsu10pYUChVw2WQRW5gi3fHhW5HiDW5+73vSQkC+K1STVqyaNIgF+HfmAJ0/jPLk5Nu9lxOrOG2r2NLkLY3BfAD5VWa64DYOSU1Nrqs77DPME1UM3E9xVB4X0/AqRVTVsBOSeRxFM8eR6CHkKv2Yr4NG+zolGdhifhhhrhMofs8v6w/E6Y0nqfzlp0EKA/9fAKLXUBGEMnCwlUhtrE+Ai0w6h5MPixmNQBVSTLsdxoF5dRyV68sBW3+tqXWP5Rj4g/8GYSRd1vyB2kGH9+Dnz37Waixvp/ZXxdkj3RNad1dHg4u2zwDEYWUAfLifpSoHcObsT+uAOfe4ZRvXWtfNdiGrVjjm/jhc79pvNYjSKs2SboBy8UCgp+hArFkM8B0PdQtmeDCF0p5+no6lhisEGOmFNxsHXaUgeBzDwgu+wl8mQWA7aai5OZ39PjqZrhiRShGP31d2AbWR4KJ3ZgQ8Y7W1PWfT2NkHh9XBcURbWtM5y8AKT63qu2nVgxh0mkVuLVqPGx8sALVJEtry9+BN0cV12N0wcX77et0bcZVkZKn75gZ6mkrThVZ8kQjWpHK5QcvbB7AzIRheqPTbKrL05SG0EM8Lzshu3JwWtHl2RzHs5HEyxsamo/XUzQXUzErHdQGr2hoz1Zzzx7SRD+z/1Unu6EoZC9nu2XRdKoVweBlrtjOs3bJNb9bYD3bZHJOLBDXPS2sPv1L3r8e6pTwjbohwVKeU8ETYmJh2GzH5u4JxVCX2QM5kp/e4wuTQPr4FgE2pNE0ZSGToV6E8JsCUFvBaQp0dUcJl4Wi4sJE2SPui2hLdzph5AYS1EMjRd/AXAjjsGOnc0XiAVPB2+C8YtVjgjZqw/ou1FlNobfUAwepTUL/BvpLvtVySmxOn3e3kc2ceYJFG7J6SL15jTUr65LAxbmi/8fpLOGNDRlD7W+c+XUH/FjeHTJSMf4809kc5JoZFqhoB5XauN1OTXK6pVh6MPZ6bl287up94yUopyu8a0p/mQeATQqAjoA4enmNKdkFBnM/GxkZReTsn305vzE06wu9OWMTAt3+YRdlvRuljgoU/0N3HG5pQI7Wsmhmvx7GGs0TI2z5XaHWkdvd/TyrtLrpCKird+TtNnsP/VcREo/kh8a26ek8gQ6JXVxQTaVbXwl71eyqrQYSDQ6oOSkk7rdWSRw2MzhhY9a7GRfojs9soE0RuA3NReHOC/kK0r8Hcu7VGJnhHRFMDLaABeAtLImhLqoUGD2PeEVJIInUZFRDHhVH5ibAWlGWS568U1CLv/WQhDwLYJzUCddjr5sJF95Pg8nzqV0TbIDcwlBStR8PDxukRh7+zLnKNmoLxJF0/48XDOWyDeC0/lOm+bN5GIjtp4H2jmSM14rcY7a37GU1l+pi+ilRIk7+JAUlHFOeECTQGEDMJcKm3UxFf5Fo+b7mlXCkv0J0kGQtvfJtCCaAxhs852BkTKxyODdCmZ6iwcT/4AHMskkmWpsem7ekDDNZ7vKpbtqBghILZ8E5Q66Z6GMxs6Zz/unROViMfvP3VgtoVLdu8DKJ04vP6BtJRdzRm44mQABmnvN5qvtZpjlVRfkg9mOQXU+fddGEQ2cg0ksYxyCEH5Lmn8YgAjolwoIM5RQKIG8tnm+9gT0AZU9omwHfGd5fsMD4se1OWOb6a/ktfvYjVEBmmDa0hEZN4TBIi2RztppAdYXJ9KottZIglq4/b2xAIo8fsVL0Rq4cCMcqaM8expvJFxJLKJWYcIcwcp+fM703WQ+ctKRztePb7Tb+vGfFDz/dLMhE/1LIBaZ/yxvtW/fuuqUO/JDPLyF9mCTuBruFLr27nDfk6y8KjE4UdbvVyAgn7sxs8R+thPzPh6ZUKzoLVzJjCo0S8LmklovsTwiib8W2fJNHm9HdQuIEqco9hpHsHAKc9mHra83jv+Tb+JNzF3vDx83PQfz62p90xGbhSHRPNBIy0xBbqfnsu/nAqE68Vc1uxZxsTkIBYYmMMsoRL7nbmyEJAGLQCpQMAtdPWojqUaRwj7Ieo76Cd4jkEwbupnJtVCw9epFlmg+54HZX03wEAXV2oTvY3cu6zzMzrgkQ0L/H+IUBWpCyK4EYth3UhgXBGRT0/NKOajSMgMa301YKGIR//Eq13ccjgDvIlX92Wo3SqetzGUAADnNN4p8W3GAxYtVKDsErmg/heXfpyMqSf/sZsoY80AT3QbrvoZSCHphtqExWqzVOl6hBsE9FHt4L8m8m8gf9FoN/wC/v3fHo5JCj7nwY/8aZ+NMH677C1zdaPzwTv5mcZDUW4qVPkqNA06+5vFwEZzN8xxJ+TmzeCRV/3MUNR6OZ+5NGM4E0YaeBMxA3/giUZLupnySr514Wx9wVKXvsrs+qSSv9+R8GSO9t0h3BlYvSz0gNXqc52vKGix05Vcqm2+O3iu5wCaLoiOeuo5G+rCXhDNtyZTMyH5Gg9xYjycnjjIbf4kjrhlhbbcIkbc1HCOpTbVP7xAVT2r7a/Zc9eId1tjgV3oFFC5iYPynazP88BaT2a9UMVnoVvnuXkvUowEAHZIH+J07PT1UPuQ1oM9F6w6Cx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5" name="KGD_KG_Seal_2105" descr="Y39xh4mlUqR/WRbiiHsdmnEaC6avsryUcg1RaQlBsllOtqIvFG5arTjbO2pODJ2USO+5XDGYDKL/AAQIeFGADRUzKG/TINFRN2G4bZSGA8PzcJ3PCj5zsWuBRY9GeLCgL4/eSONzt5recdzE3jF6LGtyF8m5SIi8PrCYC+Gl61Qc63fgW/A34Zdyz3APlBnXXeFzPh1249+BoOOg+mtsdkVFXK8oprKpuJ2UOEEYasbeU0eiXvfAuFdXjLGK5V9vveULyZXeLhTPtDx+We/au7jiNZOQ6E5Uaob1hxAoS+7oDqxSgq9EcBt5BKai/TVcUFOvaXjMhuRm6mEisaMKgkldVwOKhXfXh0I5xovbcKmHGvsekBFQNU1PSAIuvFI1UF0ACT5olPC8XD9HX2o6oZbd0gXVP1RRX2vcR9qqv/UqkXkNYkjUDMTffiqjit+6G5QwDAm15e/Hg0WBf8oTxgqHSOSBirN/ZQdlHcnIDoSWGp6t3b6v1IUDGRCq1Z+Ox9RU+cvePkSv5f3VEFPcDE5yrLPaUsOZjxpC0mi/rg3Ckqkpt7ka1pRAcswGujkp/ESuUILJlPcjSSDMAHV7w7SMUTwRa0Yag3Sng4ku6q4UmrsKmL3iiAL/wgMKT5/MLwl11yTfeKfr8mdsK0VBDHUrsYyNIeuLiZfB1Rbb81vIAK5T2mD0EWSe5eX4k1JPsnuMN1X+OFq2pwDGEuE2q/qEbb2qAtmbwapMfEbY4/WUOvyC2xKDKScS06EuhXRlHhbSQJPKH9Wsh5IVK1npePQ7AnR8DmvXTxIwklMKbMd/PFyGEA/ePCTAOG5t/Ne5pg/m+dqsMhRHozHmPgJHoKDZSZCdnG0wSG7HE3wRZLWCSmEiH7yaY+l83ehavEjFEu4FDJPjQ66MiqDjxm3ATwEJBySzdmc/w6S1jT1di2Z+i5/mqOvfrn6kH6NEnO1LAvDe8OtZaqMifX0tvBHvJVnFwN8uKmiUp/QwOeYsq2h77SxW7+BNThMm5k52BV002y02uBetlpKPSbQuU6ab/veb+kqYxv2yA0BTAKohbK2T+3MoOXygRGt16pJXGUrpu4P4i5SgIvDTg0DEgr6zzyD9WZuU5Wg9/ifLm6S/h8WzJrP5Thjrt/NPn+3f6LkGjQ0JoLL3oZOz8Moczi4TYAEEEKyFpRoRbAUlVgC3H+e4Bn7joAVXnvT4YO/phkhsUTOLKLdSzS/GmTpL9ufCIZzumkQolw9PKHbdq0H+iuX1fsdb+GXYlxAkawmmL7pzB728zpkS0eVtpxRZaUQzG0y+yUzQZcCGD5/3HivsfMD/W1EUw4lMR/TRqYGDPZ5JrQIZq+TYPN36s+SYiq0EpsQRzlu8XRbgX+GuRWeMTEfA5qYXZBKAhyHRGRbsO0M0g05dm78IKBWTIaSSKZae7ZtNCqhLWkR0kO0YjM84bpESktFwIAZ/9zsZseRi80oj+7T3GYj6MBg3K9wf+TLYNgSqN4tRF9LHddelyVBLHtV+X/gWkP+Cg0z+AYsHO6quWSZSmpBLgWn6vHkbuJJOdDzSGTtB29znw0/eVV1jvSDncRKY1eCKNS7nVopFRzDaO9efQgGbaDiHw0ke1YdFFMbWFP0sd1p9JtxojW6J1imVxWbNNx5wAJXditEKL7MPXRAbWimX0b1LeEmtpG8EGCxl2Suu1ar8uEMECpnFwtkHHM2Xr+qDAWo4WrFbuY447hAPa/GD7VWpKHUjnhRkRhj4gmiTKBw6kTjKooSXzPus7Hjqp8n1tLRyzUYovo0c2DjmlmIaHqYs5mtHjKwAohbhjXK3AUgAtNc016Zci/Dj1gYbr1+sT6x+BR8yVIVVeyC25sCO47Exg/OZhsFD9GO7MJRCRd7TXTMPaCGjhGBi9/Kvum7hJSpVxp7O9b1mr5yjdzf3rx1QG6xrmMpYbbgxl3nnyIWnAy8mwCkaA4CePNPa93QQEsYu0NYsTTAmYokx8loppAfNF3/4aDFupsC3by/eh0A8f8pa+yYfAKXAiPW3xxjLtuwooaY1UqxAanKUAEvrJ0KOZqtsT+JPLK2I/4muvSml8V5MXOYDP44Xna17itTaL0xkF6ZiBj2XB5CcsJeXVSwkO7exD/vVZjNnJlzmk1ofg3LCsY2VynHFjZqIcP/hZkt07x1YuzFFVa5kV8Gt5z9vggndWf7WYnhz+fPD/GRbFjVxY/VOXWeEUxAeddX3BjfbLZyimX7Y5b0i2Q9g6ESOiiVuj2ZfgofCinboEZYh6cSxqyfxb8n+5I04stPFydpB33MHnUjYeXWK6gZgOaKSm+N7tAb50XSVPVjT6YI6L44rkBBFYdMp8rKycbukWQgjrr4vhQu8UWEYW61QdqvqbB6lJgMtsccbtWVHqWfbjKlkxlt/JNi0GOgvZxN6fL0X07mcjGIumTFiJ90w5q2RJukmbtK0Aycvx3iB3BdVkX8p1A7P/mPA5m4HFkgCrY2+NIIbp7IeSum/xjioCaZv+tdVj/nVkZzDJ6XIoBg8s8IMigC1BEbMbLSzehhHDmNSU0OJKPhBzXczTv+uDiUFY2zkKcco4Jfabz4tJAz2V+tZ4Fj25QtSTGW3T54zvSPa/YnSvoM5DHYZDB20xb/E3D9qbyHe/Gth6f+ooN3hVBsvtd7g7o7PfWmov6S/YXcCYyZcH4wTslEt/MNoSwW7ZxjgbPZsZ+3BuNeH3Qv5znNqmaXGMtXnb/lOSjh1R9y1/FH3HoXAbfXDapMRKTk3Ssx2mMkyFit1thqMNh85C2OObBFAHIn0yxavXBJEDy9cQqzVYhNXopc4uUePrKHmf+2IDICBSHH/9vr5nvHEa91ucpsUHwwEEj+urkaW86RlvDOlDPLrNk4pG49tYaYSrQ1XpLxRmK9QLH2G013r+YVnZp9JSICkNtzqwL/Q7a+BlXzyAPRV7QdgHP4rVINk1yAKQGi8HxFW7IJ5Rf3mmFWBVU7yadp7QqwGYvXScQjmFNBWT3DjTKu5ssOrhqOEhAFWRtpOaR74KYm4giKASKkpoUq9KyZRSr6w2tQuXf21zC0CUafRpOh8SMXB9eChpnswGBk29c29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6" name="KGD_KG_Seal_2106" descr="CCalZLoDjq3gEiignCnPPoIXqem2dqqQM4iT17WcoxKiYytLXg5ZdeyF6Gz6Cs8YJGaZs257E4tG9pbKmCELjQ5kANlqUXD2wZNdsZDx5su3wYFBYkG9slBlr0qP51jQOVf9+0+vMzwK71+iP+NwVE6QjYjISy1ZU4BsKYgehn7wYce3fU/KG2laW7DCEJ0ZERX2UceHYxK23hGGIwM4AUfVaYl1coS8eaTDUmnDHKVAwRSfWRhHSjJTvM1tLt3vN7ZzcFSIXLqvCYXqamdXC8MLIaCfNXOVq+E4H91KwDfXyf3V1Wz201tWK7nqHKrssvX1FJSNhXjMpi0+qO99XTor8MT3B2Z2ERUTnSfDuSrM3i4rZOkrHvLO3n3gWSEE+LZKG8FKapwgmEmI97JSzAkXxFq3cyTlv0rh4N+0DZATvcfnhJTI2zaiP8ybb1q7ACQWl1AXzOZT/nFLXo8IgRIUWQZEr0tUXARJY4Y16AnCiRKvMWI/oNGSdWNu66HhyPXYoh2y6vY7IKRKArvjwVBlBw8n2UttR4lmGs9zh7Lr+WucORrHkSLxc2ONRbUrUm5Bye/gWEo8htzszyGC51uVp8zZWA3qBUzKO1ZNmXnoM8ESFxfpG2f05kccXYCKYvFyAeNmbRC5IMGQ5SiqkARx/3w2lJfu4ojre6hiwaGxEDLiq/jbxou/fFHSGHFEckGexIuxEUcYolwGRV+GQfdjDspgmt3UAZarTSNc0LmUIEzq8afyymoY241CyYjQi9j5/kMt+fLCYyALuI7sjvo0mYr0WUROOGSFXVTQXOF2Koy5imyHcccgN9CnpoZ8NF00RI/lLdW9EKlzdSQvRNiZWoLLYOvxQauTWfMHP+tBA2Je6K59OJR5T9FgaMNDmtDZa5hrlanrffX3Ujb566/qaFbU0BXFJhfmFCx4SpwbmDTYYklWKQRkfHQW9bZuRI1rwG4seE9ieTns77bCTL33B1fM0hbEKXDMSDoIDpcnrMC05/H5pE478cVs/wWBgdYXe+hZW/lpPLhII+QsnuLtjm/XMnS4EqPYfYNYoMG+1FAasC31o1I8+Jr6SowWwkG7K8n9i6X4f9AyFYPNyiPZ9ZATVbI6fL8D84FAGeTwbMYgWXxjxPOMMFck33w1ad81ELknyXV+KhbygE1yU+/x8aUweYkcl+1rcMqDJgmJVkMxZ+vpA0gfpihFX4IwwXKM1lGFkKeStsOSERZ0OXxFKDoV81hGK0xbfzYxusKjMLVO030km44DiGM2+59Jm7561mawQp+WR/SmbuGVp7q3TFFe/yJ52gHHFOvyeUwv6I2tDbq/Kgd9HjEWka6Osi9z2Qeoh/7AfsdfM5EBA7ifa12w+t/l/J051g9yiJE7ZMO8GYO3VT5gbZPyfk1lnDXBFiHaF6yIbIBFFNGxAYiZzM1tMLnO3XdRcI/lf7IWQxDoPd6zgnv2jdbYfC/8GLSAMojPPfWsZb3j1ZYhplHDzF0I+ZxsqnBdX3nTypwDoHmUqjKi3GE95kpI2EOJGfx0nU787XEeMyd/IfCJUhMhVTe2DzCG6EHWQb9MGiNtP65GQxbhEidnrcRYN1Oj+Qax1DdJNSCozutWvpxmReY7rTZLL8kFIa5GO2L5t8pC8KdojO51wRpMUImreFIm5yDyMI6ySkum23uKE0M8J85Pu/xR+tkniCBSHzbc6umsKm9pr2B21gjARmBBE9HG8XDYxFRszETnDc8QgjmpLrjg9kOy72+1lsIK9ESyS9Zu5IUclcjJSY8FGo6npYcaRCpEZS7jEIUcyJhHSDFMh2VkGKcuHQXqtmz7ps8X4LbHur2qltenMg94HPA8L2t+RLpQd1ekLtPZIpga55Xea8EGuaTyy7O7jkfeujltX9xDUTSxxFyTZGcPf+Aa1EeaacbdRh4Q9+JCvJd9nzyu2LK1NG8XL3GsEtcuZZ8aupFgL1qJmv9q0dzzoqVdP4Gm4+Hw8rVVa+QEFnA0wfsTT6Rkbld5O27cdHWPrfmJPDVuDjAy3AWyHdJDuzhurQiKDm2vDS/+rYQEn5x6C1AywArPcQjJm1U7fkBd2kGxVrq/M67HsdCXhP4n2D0hS4fKK4VI2zQKPUR86Xu/OCvHlaN7PW8HMfLjO3lhgp2cZ2hkHW5YmS3EP7IgkbZ/kV7HEGNmPTbHWFSrQWPsaUNk6UrW1HqfEs6Qc6rCpnGrKER5AVDaTFxsAaBkFEDHFQ/my6vnQPAsM7sso979c84OtxRTlWcCrD/JiswN3uiOiKCLXB+dgSyPpwMK+Il9/hd/12C7W8gBxj5e7lPUvkD6DZ7vPNEDQkfhRqccSq2qgcwMLhKmqojPxOZV7AclSEHYcY+7A8a7/NHdoshm5ptc9VNMLNQ0WszW3yXtzae0K82FEChkp6y/j/4evDN47UqwQFApVOXKwaMMd2d6AmWSbkdn9hgDM/BblYN+DTMYpXXKh1WLn4Tmiq5LlqMkgjPVvbjllqmv/TxyPZ1RXWSLEzCK2Ua7IkGExSqdiUaT2z7eFr8MZZco06WoLyls5gj2C3gSOITus60G7e71+0mC1fN+QXictaw9wdubtt8wLt28III8Ftq2v+4Tz48gzdogt6SIt0D8OsuQ0C42t18/6+8b/z8o4inpM0VvdDVHoFF4qmYo2uNTTxtZIjJx6yqIOVIS2KzRucqyjFAM9vY90FiLxSQbXcfrHRQXvw+zoJv0NBTHrLaHi1m29ZayGEzlgTV8AbHCSHX7WwyDVlt1Sqgn++oCrF6T/WlkuW1ZMV7bd8iHqlSMlyHDVTxVoe9FgOKNZ23F7CN8VpYqC8TjLZyxo2henCMzQQ6JRETaC3Xka/Khub9yS9Bd2YKELBHVLyYMoLzWAu7cij3Fj5TM2mJkKWrzVWCWBFYFEpY+AIHaJSLymhBE+yOlJzhVE2UKr7IsUajDUjJJ/cKnnIx8+xYAurLTcMR3AyBQGL4+ItLSgV0h5NYW4M1qSQLM/tJP9teaibYdOKEu59RPKoT05HHuxH3wJIZHf/kcYv1+tv96VTrW8+0Wu7HtqYGtAMeT0dvEXVLDTeHKAU0Gk7dpeYr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7" name="KGD_KG_Seal_2107" descr="JlyBulKs/2a2BNZQYOl+xCpoY7ym1CvOzzG9R85IeZTDlKZva+/HVHhcfHzPQEzcCeuOeQvpcI3JH/3nGb5H5lrHZHBwaDl37h6VNh9V37An9im6/6w3Vn2jDcDk4+S9LVq8hGhQCKaqfM+hUhdw/9EE95jf2fvPnqdvotk2faK4aeexRg75/7w9qsIi2FZJWcC5ydqTheXJuKxQi/wc/4VTXaxQOQnh/VYFpTHOq9RgDTtRN/QBVQeUXtIjf6Bc/wBmFXics90nDfy/gy3F2iKYGINVT/UFxKEMWqNrLhO2ZPjNMoS1gyGx8T2TC16NKrNK83TN3tsRCiZADSE/UnPFr8ovGYlGbm512Ra6GcY5Z2q2Oo5RYq+OmfB/5W16ZIDYZo5ou22iC7UEhJdMe8lwNbrvVHmdL12BU0NmnCC5xgzc/MakvlPqIiVJ3Y+JBVfAyyrBs4QDk+yLbAFrHR4pt5UVY5KF2PgLYLCRms3Z685FaooViQ+WrZEE0p8787HJYCAn2FqD/89F0oRJA1+ciuPAcPPvlFdOuiQL92gNLW4y9RZD/HczedyDUzkiPEl3Ls9zX5zw3Mus9gKv3XcR90xx5vmyshMsIYmLW5UZlow883glT9vtQ383jqfB4L6g82sPS2z0WcDAtjHTqpoo0hqrtvWveaw7az+4DU3UD/ikNZGYXLl7f6mKDTKACw29PAwYoDHx6TfCml9bsOaVc6C99gNquE/s4zNGrvUm9mjNCyEx4/aL5s8Xv94kpBd/B/TN6aE9DYdxYuCjUcHV8FyA92b3Ct2EWOlpNVs5HU9ruYy3oRVCzGMBE86nOo0NyQmhU6J5zTcvONuMzv1LOfezQMziESvuoC/6G5s9PK+ETT/mLKVfVlYaD4ZMMgnhdTmuZMXo8Xlyor8lDHoEpaFFFmTzbcdc3qJXwnk66r9P1F5YoTSfSLZnfC7Dknvim4tpZj+pPoTBkJHtRwHTA21m/kSohL3/0DaA4PJVjnUw418zy0tM5QkpFO6gA0sUr8efCAHo821X3otbPban1Cqwi00TxAefOUk/Y/CAl+WJXYMxvasuHhfLUhTRgU1A4YH0RjB2t9VcTOpNgJVqQ2PGAm7zZ43XjPtyRQW3w2Kd3y4zOXkrNKelwsmgmL9IaU1fyP49dh3GhtHQfO58bIra7R077nUvQNvOSVxVzv+7saeDvS8OFBFs2RAVvxJpNV3QADWKaINmz4UUxI2+eW36osIOvYJBDc+yGrIuqmFK2/ghPH1sOp0QjXhoOzIF+0ZP697g7ZJxgdVbzinq7+OEB9lpAqWk82LoIwxaJOBLkv++54pdqoctwRhYvj8ZhrWo9CdvxWs6PfzVQLrLfAoleNWOdwTdrN6bvSzOKODBnEbou906UDEdzgKF0dVmj+nf/GRrcLE5iOMdieHg6xmKVSzx+c+RAgPWoyrCabqWiLimACi0rRavtq9Jhv2cEnlgpuran6C3tWEDaOtN3JB6LSbfAGrx+43EOY6AXvsiI+apHc9Wa93OxDcrwZr344dXHcP+NlE2ke/kH75v1ngU0cofntXc+MDC5H/RiPNVXTyHoZX6AZ0E2DRMPF1H0lOu8lN4sstuTuA7vQmwb7NfTY050td2DpVd049Hfzf/jJ10ZKrEFqPPXL2pJHaeW/CTWnSvgG49vFsH7FRJFU0kHg3PcDRanRqy62Y9oQ8HTZ3zDfaUZ0r8V7CZ7P4wqU1jNdfeSFLQaxaLkMmgyg3cVmyJvo9Mjf/M6uvI4B70maANhxyZpvVGw4YlpZhiD77VZeLc1zruHEf3OVwTYRQgFcL4JrWLrvRcFxW74hV7s1d3BlWgQ5XBnZs5oskMR9zZhfL5P2lD+cv+ZFmkB4ih2/a5U25Ns5HbEZugO/CbJcNano8fG4YFPUC4LaqqSg22pSqWRa3iQ/K9X48iOnxJfuP2x3yDzwFbYGFGngiBVVJXrVZZsMl2wtMpjDK++lpK6x/+Q9mn5y6xWQj+e2nTDZHWMOMZH/g86nGmKTSuaPuTitI/q3HQknehAYvJJGLuYZ8T+7DS4h/fc+FpfuB89UjN9PWC3xBDbRCCr4r7Is5De1IGPNs3yh5qZJhaP5dkflLBB0JKBsd1D1/xDvKP4KL5S0vcLDyhX2Tn2MUWubPFLp8vN1dS+/+qKEk4Sks8AGTI6MZ9YTjn0KRkP9kboaKto4Dh5maeTVOgVf8f2QSQii5qdQMjVmUy2DWicRwa47ZD4X6JA8adRPS5U2nrYB0MWsSlNOu5v8L8GC71EcSS0kScQCTQGF4zBXc9b1GIVcrDU1IL5y181pxIAEHe79QRRR4DguP/oVpZDgfzqBdhRzU7tpd495G/dPaehlVpvuC6+fv+LiRIi/0WtiT5pfBfCOgKlq4vj46V3bYAn8+akR3F8haAeZcjvCZ/wp4l33mGlmmsDioP6ck2GNuMaYqFIXxnv5rpx3h4+dh1+m+VA8IZOHIVBpAbR35KYiqA6QsiuI6fKWSeP/Mnhw7iXGXoDXPdVKFCARWOEE3gwoNJh9zO9WeL5K090MXuaF/HZPIKPLVkIE3dwBNODAxhLyRyG5KSJTn9cpAbivyJJ4IHFiJRwJ3IOPCnDHRPY8UzxyCFukmaVJDZo8lq6UkmvanpodQzBi4qjNYl7zWyBh0180YuQ922tE/gKQPaxHrMgz+vwa/dvB7bCXPk4UQFb2bmWhP+cqB22Ya/Ftgppw31hRP1/DxVsbIzwi/jA/m1WTiamenuzUPgCgNuxLSqeut8Sj3OYVWZRYirLgi0KhIT1foahXqFmnD/qeMfxDxaUxn3KGBNxlTHEcpRBKJllf1ocJZ0Zb66dlfa/q28PM1OBqNrGwhWSz/40eXofoKBs+3d2xTTkqMI21CVu79tRWuF476V2JxclmOW5qzZnH1Pe4QeQpzMQ9ujOcNoHQTpGAdrcVgsxGZR6aTzm816Yy3jYLQ1ucAfXBKxV9YBRgyWmrQ5xs1qGlje5L4ctT2+98gP/UDfnXzCulaLBCE3nlb+YT6bKjJts83cSC3HSyTPOBpbdZIONPTnsDEFJoLFNmIdEp6ArrMSeB/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8" name="KGD_KG_Seal_2108" descr="54XxVa6PCqlE6Ugvz6yK1CMXLQjQfs5E46o3BVZsHJDsAjVR40gMSSAEXKZiI7Mxq+42ctByUrGcLOga8vhFqsNV1Dl2EDhxYch6f6+8545CnBQN6vJedRCJxWxkBtGCbHE/PF42m+0IispVAimVa/IJmRnN4JhLH1EY/wa99gr0iwGpn24HB51HCALHnUgcdJygq02NueSsCZYijR8E/Tqb+SMEXDafT3oiT7YZMPqJFtIUoqfY04JRAE7ZNk+1IAIqgF+PRi+5wj6hmF/jFJ9EgzuLljCQC0UdwQAgs/6uRwdWlQrmqnP1oG/jVlmPE+yEARrRPeAN5XuW+0efAOsL/rzoPZGz9O69RphacHsAvd+hqmkKPfiLwJbFYz9H7soM/4y/S2v7hxuppApM3XBIvvIKsnn7Sm+giO3VegA8M2JlfIExvilrCDrmHAXQBaM9DwB+uh6TepfZR5Dxpr8JrCHYjf+8iGUN4tyMpUp5r+8WIoaQwmPc9xxgJwiwQhE1NJyHVuWB96TlBUWE1Pa1kE5WyOrFMxcmvi/0lv5H2LcAsxutLDTRR7+Z1TdYUI5+wtQkRwIJP7M7vNfiFCe1SBu2JkZcK4bjehyUaKTbqdXY/Q//+dR3VQX033cHjsnrcn6Ohp7EQ7chgAAaXAd7PVi9nDddd3M3jP+0Q9TZo65gUGn7qU456Sh0e/d6cn9VLY6ifgR2C6OyTuR38jHQD1kmkX6Us0QEd7fl3YyzXTUVSML+MG0ZWsugsih/UnSxwjEVfF6ANo49FZRQcpgJ+tTQz27REFrfAZUxBcfwyPu0dDwgB9f3O8l5RY2d01Ji8aB2Q0w/dHRZXesrI/Lg++099WnYsV4k0Qeu+zlEXflql6R1m1Ufa4yL7YNuER8iWvqc1ZLKOgFO0RBl8qFfTK2g1Xwtb4shQc+/PRs8P4sIZHi7vrFI/kJVfk0XCSyWuXOItypK4PMmK0v3DZtX/PrXzBrA6KgQfc/YxShRxS1xPc8FbIpvGBVK0py9usKKocIL538v/dY1Svacn+k5dNVFGrOqsi+FKIFta8NJ5XfebTCz6IIbUSOWbC7LxpoUdVk06RjfM38i2uokqAAK+TvQjOpSBCvCHjSn97SGwyJyCL5JvAQyj5IjTWBLOxr/UPV3fTdz6vxlpJZXRIMR5iJtQ6BHxEz+Hs/y77XkpSoICpE/sAt/atscByQn2XgfAyqvIaTGWk4wZjc4d00bhCIt3kXv3Ftb3dvQhydCjHLspt0v5zxtKF2Py509ZZCsg+pN+h2L1OcukXZXP8VQM8oH3WA72JcFSPCaRyRpQIhWxb6/iqnCofpMOIHf3I4B3qKkftL9YaKtNwZ5WXGHe+3YpS1KXq5Yaes+oi977olvfklxo0pX4KpZaLmiHmDn33rE42vmobLBBA0usC1eFKNabDzMBrP4Lqi7o7J7qidsGCMVRlhuUARLGqAYHT6V6VJk1dIrFtAeFITjw7/UIGxw2EC3bwK74eW/KAYA3TZ7qZI7fa9sEA/8vEV/oT7IeD3jVX2dxOf9RcWf087M2Hz+/8prMVRvOMKKHpfQ+N6+ObTxZlc0nedKEDo8SACLk1bjzyuYMvmdBaKLVbstbJqyLb/MhpQBZK+hNXs/xWHjc+EbfXlx1FvIJbVkbUkbWZq8qJBSwxUyPb14iej5U+khdmcK+jmyLSpjjsvOY4iFHcvKNGBRWtR4HTkXN4ACYd9oLYdUs5laPIVKYAs4h/8JALye/XB7qdM+Xh3sG+h8rhpQr+iuvnpLfpH37XdQj4irctu+ueipUogoZiTywcGvEm644dHre0+E+lIGH+1wTYSR7tGALBRA5l4ShDw87NfSTXf3m/UuRyuWQ5qzI9GhLdlHTkoUepUCdfLQAzJZs7LEZVdJxwKsg6FPTF3+O7AGYE7kIbNwGXRPVNmrkxq5pcwpE4HUaKcp7a04AfOTwpBvOIdo8mm3+UGm987DdPbh8k8iOxKbVRxesozIZprYZIPvWde1u9MGEQrwY/eVqyFyK1j3TlTDMKio2GQ9hbwl7rA2erUZwxUAOEZfbdAhIMMzKAqcya4TDY2wtthBj06KIH2Uar/8/XqCbGMrcEw8fKJVELzWSWqeTW//a3QcXdmqSMD2GEXVC6MWb2ZJcka35DbhFqo5UFlaRkIrgryR80DZ04tStBjDBS5BrK2i67rVy2uE66QG/NSPo98gdFUutMxeB9DCYFaj4w2sg6P0XCWPaGGH8dHq7qxiolt32flq50xl8YHUbZu0SISsi7kIoILJdRRCS3dfbiWzp5pJOA12pKeTPoCY6Pp5eBBdbU/e9L3JmvLzlNA72PjKCY0B7WfIfxiN4N13wgjd+RS8aw+fvgXG8bZ/7wTigTVnBT51f0ua4fbgTtnYm5fZtN/AB06TCOfwF07ZoFQWvjl/1jRkwbiE7fTw02ngjxV7ztfaCPNdjZjcOwt5nOTsQFjYcRHvStdX1fRbMqZ+hE9vffZ76Q/444bdaoLgfhgkjPQ4Jco+3dmoq2Mm46DzPLn6FzjH0qCosOTLmt1rP2dKlSvp1CdiL182lsgab2336LGDaoyozhdCngiaAjXFAqVADpicwYHW8V5UdT0tL89wJsGWowep3f8qy6sI3k1WsM27cpwVSW9Xgc6XKsdXGQSbuVphRYpFcDnNQXt9olW/LID3wgS5rUdTQd0+XSceC1RkXsoXUzRDXh+Lol3F5Tr63owoQZwmlFzf1RouPDy4+DaKRuabVNzeTe9+3S+qjvcDKEBQanw6juHptsSNVR5XMbdn9zqKmkSqx6yt+US+49PwNNlJXJvOIDF/309uNYM7LyiY8O9bRzASBDHUM7dG7bs6NMGpJ91xlKl85hR+2z+yyj04bTXMcDvXyuFmMmKEJBde7QPR+xH61lP6l7hLU8IPVDfu89Ex1LJVr3NcQ+24Xbc8fu++x6v0CSy+DA/iAW95rdvw6xhdKcreG7mJgXUMlWHuNjSiJzueNoZFr7AVJcM/wmuw8NCZsC64O9y6r94/mcd8405WAvIrcueStDLqDHzN/bPF3DFP8hvWdMvrNwYba3UYx4T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9" name="KGD_KG_Seal_2109" descr="n6v7XU/xOnINCMe9/U8x/G9n6c9/SCeUGmLU2Rc5p8ziJybrYp0n0hts1gN9LlWTGYIwaM7D0yoKdvYgfCH5mPvaiGh8D37237gp7m2po2SprPF9e8riCSR331M4oSM46xsBwO2L6T7MlrvOuwi0gMQqVZvcJGgLXuY/ehMn9iGDmngHLR+1BBm4mD8tVKTm7lgYf7mhnQ8q6jAy3RYLpPko+Ll146erg3OJ/rk737rpNVskvMjiVLJHol2PGz5/a88J2IhUhztjGks0UaOicSlFquqUgOKAGCBu73S2xb//535NDgaTBh9JS3MQ6/GcubAJ13edW9GSRXp6gJtwfa5x51gyqTB7TCTgUpB/sXNxAWPIQfFCwocRrQAyteQ2Hd0ipRj9FOaikCjYhRXja7U7N5LK2fqkLNYkRnl+zynXlp3Oms9W1+f1dZO4ufFmQYPJLtJjTKQd9OjVIKim94ZbAIacV0AHrqWZ2oQwxbYE1zIwrlRiuEkd3LiwuwwCXcDt+6617yh8bp8NLbMv7o4hVt94fwXolLh6NGQ+W4e3EwP/V2zfkUpoey4JBl+D4Q0eURmKwpuwTpEVtVGrObMkrhgYw4AftieCgmS5WNxUSYYMFEUDx8Y55tOZeGPDXtN1SfhhOhjF7omMRfOQDAXNkkNU0Cg8VLh55RE9bc+nEyWE7PW2vyuuQbgO05+3x0ZgaMJylLYn6mxVm88MlRQbbQ02JuSc+HdH53muF+XzFouQyL7Bi5V4YlVF28tmtIU6QM+Gy8jMD5S/pI1FALFEDJzyrtUKvU8fnuP28CFXeslkFRNI0+k4Kxo9u8dq/sKS8BbwrUhh4ZpIogI9VENYcnStqRBfKDYAAl6n4TGeVVGDoAWDpPhsSNA6jnAHfa4km0N0unmi2IDR+XvKhmmsYi3otSg8w6jJN1iDx+VXyO6XVVbudgSZD568Ggynd/a61CwRft4UQkDVBPs7rRYU/tya+D7oM4kbhJCodvUS5fJcCv96zr3ApwYwsF8mlwUQVAUhi1O3dRNWi+0srP1791ICbKsJ64fCu7vANGurwTWjHh/OOHWdgLwsQeEXzNtH6bixKTrb+KjntbnylsPVRfQe0No8tzykyGKwDkB/TxvaC4LlV24ZZsw2slO5j1TMU6qz7CEwz62Uac81/icrM0OEDgG8TIwt0wSpktb0HcFN3BTXItCIArhFCxaQbnBQ5KhuLWbPZqRbV+f1mXPnepb/m76Cqq3LocAt9QE4FgOgpGu2G6fKGDm58XqL4axw1xbFtQPFCae3a3w7lUcTyge+UogrARJhslAMnH9BaB+qEVuQlnTx/TeX9xZcdw1k0RKJyfwTzPc59RPO7P3FtSPJPBDOLM6pC6Ierl6meDzL5iUPbsmekO+ZXPEUbObMfFCuPG5se/KFmA+3LADgJZKtCTRo4JMwIepnxCYDuUsntXONVmAQt7DEoH16R+aPS1p/dCGTUqH8gBK1QYmOy9o3xcIMqy5aV7X6nV5Wwkz7a6vWdwXh06mZ98+qtTVpxFrckGfDnnQBYVzwcnLA346slXVeTq5HYyMKVHJ0ai1T86RzroBuQ+QX+8KoR45VJnQqgx7tbu7ltrhJ5pYeZY6AtgfJBvt8046t0Go4UilZYxqqFViFZLDIMd+Svu0ftm4/dxJEpODZmK7hOtpDWObG1+rQtiY25uylSjOQNvucfNXPGLvlyUN353S0hEqzz2vWHJOcXN4sVvodtxQSVu33bvkxKTieZRSbtn/unSdy43whC4QvDYgaL0hoC+rmCf0MoKuNw2dVXIyh+biWdcQOxVCWiVBJZVy8mi+V94lL1KpfalTf0sdbQvryO2d2j4iRhcB6/2ja7XilA3oh/G2Y4O9C7nT2R4c27K9Pn6449RpXrf29iSw9CM6lsxU3oIjLV6VmpRgsL3juxzofMk6q1cpmCQrwzENk9qKui86+RghJrtr9gQkQtXhRfv61iOICxhgNfG0SVDjjplBEnXv85/saYOI5fWFBmdQv9rMKp7LCRN4XbMSFnta7TcBLf9hN9I+ygHZeMWEmMoz18zjhi5CJsaK3Nh0UmRlmQI1yxfEwZK0+rMSLBeMgZO7QzspiviacuhohOKtcNjXQU+I4r7v+kpITuBM+IFPvZrfFGCDAjMwk8UfKfjLapihIQTz1PMxXztsxwicYbftMezXaT1iuFRermItTPMkgf8QdocVtWnc1yMfPStsXX9vhpyhpi8Wc6iLxnYXUwQ73yf6NZSCQB9FviOu5jGmryeD4BT4ogtF/xnZ5JPf52tKF3pHU0EDW/7G9un1WFKZ2+lVTzLln9d8HwUkgYnRnyg3NOyAgVgpbM3ljwrmLixZEwca5H0R6B80g35juL7Y9C6gz+siZX4hVLWGBICU3RzwEBTZ97921COLWnLP/W4xNRmJv8JBIj8XsnXU1zFBpWjuWthQmnjTvbbm1hWEXbEQnyLQEQuGgGwiRNBBzgIcv1ArwKt2yIXlSn8AjqsyTElAAt3qESV4V2zq0SgQNO08d3BDOL3QJj41E7J+/Rt7ONmzxNm5OCE2BvTw/nnLTkcmF+D741d/rhyMC86z99mXSaLN3APJ6oR+hBJM4Q0SiYSr70ajonskcYELpw/Clm9Pn9OtQlv7dt3VugsBid8FwJdS7VW4Ff8MFtKyOpjotJyAG8yD/Nqo84QUQgloTGjLEvfURwomarr6pD7Z/0R0lm/Eche497mkqFcinAsCHGkjGZo4TZdqCGTVGrmKwqJ1bkyJQ6avCvzf6TxGxqWpyqFLsjYrZDoEjPhcb8wzvJpJN6c/O6ai1YO4xtCMFlJVDxSjZx5kev947XJxLzWclRn02Fa+HG1ODkzgIdWRFdqmIHQ0T5v9PCCKq3MW9oifJ8dh83fo6UprmeNr+9LSAnz7e6jqCLB+cdY+mUYEL/i8yaBWvVECCRtqX4KhV6o3VKAzuHrmBt1GfFIqVGIn+ZKqmg/FVyUJSSdBw7SgN5S9BT+1Fza/DK40YFiVDiwEh80DryNu7IALvTWfSb0XUuhmGkADGTVCwGzpH0UKEJ0GfUBANhzWuSJzotUIr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0" name="KGD_KG_Seal_2110" descr="sKvnYZXXyuzxFzGAZzrTgec+oUgch3iNI5y8GH6y2e6GqhFdMiFMrbBICL5E7WovS5Nem89DDCwA8nLvYZBLZbhJkgGCffzCe/YA7x9RQlXsDoaHBy21rzVep3AAx3AUzgksTASq1+gl964ASWclGKaG1JGI/ZyVkq69HgygKvz+JOEW8Umqnvv1AlLRhwZO3azcGsnsoSLK8re3WeHZWh3cjDynWvK3bmYHvKutatq0RdZy0j7jOhFV8ytxbNlvGLh+jL0AJ7+X0FJSR4xhQgoYYbXhJLqpboxtNsjOrA0j0O+8Yq+bpfw/fBJtV29e1onitjp4TF6412GNL3H7xHSFLGqi+LjDXh5tJpMMY2bAAhtOkLRs6IEsIJWdI2sWkS+ccYC78UElgPseCyrp9kwG6KMBeD5N7BTFmaaXUsTk0upuJVMj5KpeTMAqfII42Mw/twpvDw59aIRQ1dWTpeLMWEVio8VmPJ4xWQ0XQ+xnw0SUHOMI9J/GCkfVyVY4duZrP5RyMGkKXeLf8cJDR6Pa3ie33elLNAfJussGrahRVOM+hv5J8fU5ccXIx+D1eYnrOAOPwkh62zZ9wJ4S0QNciUnvAsXYqJFMCDwIMvTBReoRfv1yhHO2r4zCcxjqZl+o2bz2qsdDmnqITTTZh/1ounyhkK4FQxCAHIhkIGXjlnalW+t5e+1vwr67nZt9779sDZ0va0VPOqCE4uTsJ0RCcFnvshTI48U/owrSd3UWXjuqelgumv5N/jAmTWLtTLHEm9KwG9roNOptR+gp708xA+iebpO80rKlPy0GLWy5KKNgINiB+dh/r64b5MQ1EVq2tVg21/ERwpZ4K+PHafu+I9EIFiz/5Poo+U+vDsq4aR2RTHim8dA0xdTn1XXi6GiqGun5Ip0WbQoRZx6y0c6DuGc62Jn0G4fX0kiWK17k7AUPW8wsYM3dulrxSb89i0PBsvNWyP974unHOajp8wjfPlIW91/TonbqdNNfjwMIN7SWHTMJP68iBBr6EPvT1hUZag8Y4V/llEn9OX2wT4f2yCPnOnUSvQeO0b5MckUQ5N8wmpaWcWzHBFH9dkQNdvH3v5PeATmDfTAoRh3n9/VzxhOYIFPiIYA6bXvb2p8Gnfn73RCRrzKEL8fWiECj5JyiYp0mqaSgDxfZ9jvRML+1dU+O+0/hlTjiXVfDZY4PLXaM6n84413PHA9twTwloGCbJVyYc9RgxMi6VF6zUoUajQj28WPjvXsH5xb06byaMFx/+sUWtUrx9UFBlYSnoppJtsqtU3hW4kzlrwvpLlEf1qMbZMHhIGjgZXbkgA9qzSh51ts+YYkTIzFk43JLB7u7SS6pE0gwkn3FTB5MsEFWaWi0KYINvWl4uz3qvGt9R02xX11U60UFwAJKqbP+VBc9e3VhtoWxIKpRk1SM6yUKF2hUCmNzsKvi1H8CRPP5K5duFn8B8sUFpWfxlnm0qkcONYDxRJ8TYsYKBdsR30ix5yHrl4dXFudssnJcJ2R0bsXxF69L+nCU+SnRJXNGX6OetF0slNVamQDecwqQkWKbZbID3eWsYGFnTuEpeARUntNGlqykB6B5F+BwooimXCaI7IljWq7Qrp9R3JR0ueuFscoA+fvah53wB6KatOlYf9Z/IlXZulhr4qNK9Lgc5x2hq0l3tJCsowF8TSrNu376xuQXpNFcu7uOMyHku5IqPZTlDUUR7nkNWFJL0H/4rEpZVVQpkS5uK0hDNeULuggowL1/mRyXIRvqMx+9pU2V0qd2ZMX6H4zCxGDw11cCjWfTpi7kfSrbWDV5jTGJonBvWP1YV/yWdcGxSNuNaaRxoHOjNprcS5axpSRAOO43tPY9uTB41OmTB+9S1wBePkMeYJb31Jg1xrIKTi4iTtDbtJy/Xv1yvH6lDx+emTfRBDssu2XrpUsdPmilsuU5ziKX71cAqEuFsDcEKDRSb9Y57I8sKoBsbAuf4QGn9lqPqk+v9iuu7VwGsZTPMxzqrSFcB83Y//QOvVlwyDGfRmQwiOZMJvqwXSdwt60v+pJ7RyhF1YUb/+uUW8EmekmU6JpWNZMBQbNup3ozu5a3icPWtZqCfPEFHxs2X8oijEDznytvXSFeKOeKKc6S/evHKWp9VW+zJU9F0denkTidZWdcDFk1y4MPtyE6TruZKYEpg0kKspgVlbnePagvPBCmvlOK2U3q5BxzTiX/KF58TJVB6o9nG0W9A3YzpuGxWPRG9j9mWBsW283iat1vuEEA4Wliu4OVs2kQKi/B8cVICPx4866r6RQQbHcT0PhalEo0UAKky/ZpiDIi1Clrl/iu1PJslT9XbDkcEJWZyA8mXClRfiYbqxKHMTBAYbMs9zfDGpIerj5QZdfZ55TBj5y+BGREypfJtkvk0Ugrgd0QUJoh2reUKjxVc5b8PtT/YqxG1/jHLzIwskdues0FKDWkxhWEiiVigKnE1IZ/YlpSA6ZUwfTFphhRXXb9KgEyX3wGFAD1oJnyakmu04+Wji/rboLoykXmFxWnA08/RkaCO1/7wIgpmLmH9Pgq6+C5ON0h9T+NaEl+iRmq30eVJsDzHi9UIGeAcqz4NQEalmD9eoE2t3QNMcofAKrXHRUQnpLkrj06+J29XOBl94dKaYh90j7XmdG4Qgh0t0lnwg2XmlXSLQ8cvewMii/Ds7eHAq/Pb/4ydphXRp8/ONJmMh1pwxZ/nT66ie1qjrGoUPA4fDTVwY/XRK1cxkeQW6eoY87f1ctbqdRLD/CAtLyQ050JvJNGq/ejNdjFSXQRcX0qjiIsJB9uvuIockwSobF2yFiErQHP4MoDyUFZrcBPCATC/+4p7xQwiEdAVDddWxC14q9npbSjbCuEjWHjjok+8hyeiw//VoU2oEoHFng9oSy6pP6wxz6fJErU0mUQW+RQvjhxf86//xU/HK+Vf7nhpjJAb4E6YWUm9gkytivaRG5ua5YKgPjcYWxWtg9gyaMiVMJhv6k90Mw/n5mar4enTohHRVxecyERu/9oZV1HHZQiPTJpvleJPEVOYKas7zQrp72wU076Q410GUkBCP8JAlCva5kunEKhmpTrESiURWEgzDv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1" name="KGD_KG_Seal_2111" descr="CFY6Bq5H0oMGpugtBF1hVRsAc6duqmJpxOZlvRYCBKrEUwwIJQ8BuBdFqHMneQnEk0zH63+F74nRbxGy5/4JDFMA+z63/yXOh8vB1rix/QtSOPO/v+gr59+jigdyKmPrtgzUDrC/8ALmi39qsSd8bUkD4kRQLnIoKJ4IsXwFVtFVK0sLCWMg/JKA5JL+VfCPsszw364biT+czh5CBZEbuBx1r6X1YTN6Xw7DyFtlgCGcVAhg5sGzvKqvNNMw3Yt8kKjl9z52ZV1pIyooh97Ymt9JZMs44OCzXBvtnbl7bdDrNKpo7+OGw+/efC244MP0sfyGg9fkqgEUjLAUjiSt+Wwp6HNhSeo/U90lLENGCvk835geSCJF8pZld+PjwOXqRU9Fv9jIN+hhnGbjaUUZAMjuYZM/TnyvMXtprcW85BCI6GRp6FNzk4HcsAMHb4tYPDZir+nSEoL4OuJBQRdMBUwQF3q/LsJDlwrIPUrHwfdQViGz45D6yY5pmSfC0S1rFu76lnwxCZxKyE+5gmfHmEKDdqazKv5nKvCb8/I6IK9EqGlyiVGUlgbrQVgMe5IGrTdeuhbwVQ5PsQJNxIv5HzVG6IjanyyqNRSSxiapt2JsJjGmWnnuYWwShtOZSDyjQvlTspe8iH8t/FMoB6wAGWAdUuwOmzyiTvtPKzWqe2hclUOb1nOUQreNHrMRC2lifWtUHVckakNoYsutkUTw3Fed5VgKwwVEq/e8gRpah6CYH93mV5A+Nk7rSViEmtr72Hue0t73YNhoRlNH+Y+QEYmCjChWu/KkT4cV4kI8tFV7kCcQ7VKZIqF28bjwm1mTwu1eaSpMGROOeF/WQN6kykJGk2Nti5BbInUbMj1tHtnEX1wiTob3G1iAd/NZeQS4yzS9xL2LuVHw2cXkZeZ/7t034539HazvnVH3tCWWO/jlvcsE6B9tgxuVUwgfDEo8oKjiempUCw1gfW/pjprH3xcWNu6ol9CrSwRbaGeWnB2o5RfejfqE7B7D1nMROx4H1cyJykYARpVvQYZuOmYMZDpcHh4F/GFxILKkj3FLx9I4v3FLN/ESwZumFwIuJiJ0dwId2vq46wC2nqpGHH92QQ6vGRxwQMwzsveesYqVAxr/kr4AsYjiY2F1qWmwllsT98a/6frMNYtm/UYvVFRrzyU55BG/nKpmsaT+O9dCSrlYnNQc264E97LLWhhM/u2dk8fz0LQVHTduMm2RrAmdf9lFUUiwO2I1k/g9iHEeKHL0gXzd8HYVNY5QlW5tCpxL5pimI+rathUATgtCnPKlhXK0q2fJk3moPgloCxd2jlm+t0pTsZjthx+Xhbz4TUSopdpQ7/Buyhslq/nb10C6FcbcsRF/ZekQRLMWU5PptsbsNMbH4YzQm53OThwghUkdMbMTD6ipqId8dMEwUUQzvu8XxknoyITKlYtl/uLyp5Jh7RgQqGN5GId6cnZJy7wZqDPnMAKGL6X2R4GvYVQSMX6beLkau2iynGD88voMFQ9IElc9e+9ZJGkcl4wvtZUrkTKDtdcndujMDKI9cOsWrBUCab9IxLKvgWZHyFbnAR3sN2D3oEso0MOItMtbZvd/ljnfRgzF79OIzC6gPz4Z29twxW/JJix5lat2h1NgCBkvTAmgTBvxKuUA9HmOfYYm61PQBYdfF0jQEbXQ+CAo0bspYbv6ocN/NYgzMm57WmC2D7sgj7Lmy9ui1jNEZasV3EtE5WeIvL6otTjePhEt2Gdu6XTREVrgBSAGMYvrcW4z+3BDw5ZwMKuf5RjjKCEgtTCts07vDBcFu3kLEiTb5SULF5Z6QKuDw6JZM2vORM5GJVmBcMffjyvnL5ScmifnuNjRY6RLCI2Hq5TmomUHfUcwAGhRHsSH4YBkjK9VOkLcKt4RciGMKC1Xa1xWoibUn+bHpz1CxIPb8KbZ87rySZ1ocg9FCifYh9CHGuQbGJvg3s5oVvfBAVTs3639SExLeQRyQMxe6Fer6DcM6izQRVopXmdLLwX8jhwwLQmZ8BkOysguITk79zkBgH3V09Ju0R1b5jVN7GiaGmthajsdNlIyttZauw6bEar/UDHx3kZt0TdLyWtdVLnEdNrxQpTGBsFv7LYjxGdoJGvmtth/HjPp7Udhs40ma5GNTsULTJVbJWy36sunXTeCIVt/t9Lu1O0J/29PbbCn24jDUlyQee7l71W/u83TynxNhrWlT5JUgujyHiYzI1DwMo3JMjK8MzYpG1fPtB8EZFBWpSXVlDzsCk1SjvLkVXKJm8mb8TgUePrg9tU8jly8ueHrEH2wCKwJDnLlUOLNisYgU8vZ/GO2mw7aFW9cs3+F480jA6V47FAFm8OEdww6CiuknoxkZXrs5PIgqmV5KmmHAm0Lm1rq6xJufFk44qwZwOyqK7c9KSDi0yrsXNKxTE2WnrWk4VE7u0ptBX4rqUrxaVi2gWwUCzevAuWIKc47aYgKsTs73b3trZtsZIo7BWZ+20jDUl6sX53vU8ZasjkR4e0C7DBKdp4HQv47P+FMwwTXETcx/C1+Z7FIqygjqX9ABUeAmywjmdLpRApSwafBvFE6R16WzpjyN5hDO2De8RRdxjOe8+HT5ggrlomCZwVAlvTGyi854gEVIovcigMXZqUNQrJ3RPHD/nfiVK9cZtYGczg0/Y4zZg27shReBInODfOY2GFBc3fE0e4yJSeAy+smmC7h6Dvg89bvHgC8kpAcjY7lM8fdxsmYHmQs2NuFOKFdfPa7Rves+C7y98GrcCglznkZOqwOKBsL/ZYojB8AKPahYkWMAPubr/y2Qw1+JNOEG8JYZiae3De5Pv3OhSJi6WC8ipFn6R68BBbs+DoQiG/zd7lJV90a8euIqDHqaoWqkKT7VyPEF/7exiAduiqBkrtZhQ4eDX/NjEPYZOfw1ctXh1jD8HRc8JmzpwiDtfONV3aVdmxBMukTlvKPOK054MU+Trzaer4Bz7iQZyCgndsby8gFRAU0gtfgBM23RAuVtnJtB/kFyjm4gB/i7ulzqXB3PDJuMA9vjHGLCbEvQkfwChCpRBH+ZZbWJ1BRAMllk4wZjNdgFQ//O1+hftTTPuR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2" name="KGD_KG_Seal_2112" descr="RL8TyhxUnJYdsvsL4Bpo0R0FSXR2M01TzsQNwcXmK4W2LIY5CyZZyIrHAcxwlFAqBxdMhkmyg7htufzAGCDZtXx6PWZ4LSlX6Lf+5ASMox5KLUYK6k/A0li11jRW+MI+5W5ZwFj8k4iGnIf/qf5Fd8f8Erbfx04uhz3RSfNRqNGvxzSKm25GSh/Wnyn91L4nupPjqdGQPMPUYNTBx0/ahx8XZhra5ZMfVMazzEi41GkECL4Tb+IFd5pgvZFxPA+AA22zOHn29O7/f9Jrs6NMn6cq9zASgbOgTd7DG2cg4/irjxlHbPm0fOlhEoGpVpRn5O5suxZBtICoAqXV5Qy8JPGwPmSRSs34uPcrsnnHFTH/Tkt8/ZF2WoyuwCiWGijVU5sR9Ccsbbg/pa2Oxkk0oJA+YtYtV01LVc4RA7pfOfGOJYHlATzbGtVsyRs2vq6apK0x559I3tlW6Ort9q57WO8Fh5iEgL3LZwGu8HkvT34tzn0E8iN3aUiINiqJZb3GVebhIzDaZjVfIiEd/Gd0ZZmdiq2jeYurVq75z3cAElQqBUuD8HZSgcCqmPey868bzaepUgxzBAqfuI5dsMlFgUB+bMLvH01ePVW2CG0v6xf/68COsoqD4jWmBcuFcF2gGgVRvUYSG/jyT0F9gInMKHksdzDC+ImqJ2+kzQsUDxsQd/BmBaulOZuhoTTQWvWwy6WyyPGMZU/tlzwbdez68LmxGazAwHJ9ADjxVwnnh2th8V5YbVW3LYv5KWkCvzyRH1NLIHoD9ZUezNjAj4nV5hVAbXxF3nDbVbb4AA18V24csBhQfCvJni+IBPYR3g85I5bhoc/agJXtyrv5HhlQywZ9hZxXNRgH+I2VhPSwQdgxahmzEdh59WbfkoLkj7ZhjqYeSAQxo/4Q7wl2CcdKcpPjF5XVrY49/djO/OvKlEi6VaC33+LMMhxbVKOjR5PgA1NzOmk0C6ryWyE3WOuxywgCh8/yP3pVund2jSUBYHi6Od8LbiB451RcLTjhLLp2Q7zK5ItWMDw0z+HD2pwSYSHpwenvPoKSIVRhlQdiBEucsJimuRNgzhjY1/CJQhTldbI8z/P3m3TT/n2Q/qH/L+3M12lXAnbaisCEog2V9bCVvv/nYh+PCj6/7T7CDEPuEfe6hbjwMCbTuvvMdQ2GnRYNIGt2GtGkdx8PWzPIYS7OPHy5Pqtf/Tpi2iCt0p20VTNNcfPR+EbAsOnRMEO1Rqjt2ngHHWjUwaEk4QJ3c4SqsPzNzlWbO/FoY3SF//F8+VBFUXM9dAuPxrB7U5g09eR7brGJLZBO5t6fgQGqGfPO/sTYvvgeN/g1CgRXPLI4y2ohZ6PF0v2s7qfgC6TvHWlPSH6q7uiyUYxkEmUWf9dVA1X5l9IiwbApNHWrPUXrF27qQu77SCSL2P+TindazlUJMNQHWU0jjnX+k0xwCqYXfU5jMlv4TjC75a2SvSwf3DfMjHgLq5NXDS2Xt5AD4rDTlAUniiheuxTlTcUKojN6p+PXI8ZRDIWmoJpBcR6Skb8LdOrS47oEyReMZJI8tGGi/C3bmtys5qzVmCkudokxvfXJmgTkN9zSkRhyjo0L7DK4+x0I7iPz85qt0OuIQuJU0Tiw3o7Mcsdcvlwh7/GVQxoGmhnC92MWSj0E+MDD6Hjf0eKTXHEqxl69ui7KsAu7HPlkrqlPNrdJkPsDIswML6GeN0jnxD6HQJSMJQlCZFLxYNBbfcZLK2UG3UNib4+8/nKmcttW26Z1+3EMbea+3PaC1LHliZiVfn4TBjo95seTkD1P4jqlaOIvEDkXZGr8OJLNQlEW3NcUb4fGmX5qNybsWnSMsZ4ZRxT615/dyecXnfv/UTc6IOEbGbxV8Oa7JFXY6F6mmOtwK5JeART46zRZCznKsUIfxTgWEQmjFyCEI07wzH/gS4eaKIENUsuiwUumlIBxugsr0TKaWA/+ySfUpRpdzFP7zh8WLWk+mx1sY26Gwcb6/0f/T59WdPnrMvmnwDz76jnuEp5nRF26XO9oPohfFnzK1VukeVfe11XxJHtFNPMFfUseAEcSI4KlGKy18JuM1nHmsewp117ssfWRS2Pcj92ewrVLYbtYrUZS7XBChFPP+uZw5yoJ59GzL0b6dnudWlLflHvOKvC35C4UIGv+MoU1eERJVY8MwQoY91ffYrlaq4SabO3yVeONUuuNH0Ncz/YD+3uFQhgiU+3hpv2837DhdVjidOXP3/BQv12Gkf67LQZ63tOKNS67xzHwCQioLhW+aWTtBXPY+DueuElqopASOdUCMJ6IOrn2CNPugGVpgsaSQC7Y59rFSWxgkJ0mWdMQ/HXZ0khFRja5wD08inJllU0DAmB0ojM7kIEw1tUvkpfHFmhFVgqk7X4yLIyQ0hKI4Fw6sizffPiDLTrXIqpFSFsyFv/A+nTNvO1cFi3L1xW39vTFkhi1DZ/MvfU+TxghmqdopPRVdJB6LSPkBX/LQ4i8nVoGPWIpvofrBFuZSktrslXdGJ5nKz/Rrb9LVkRg+KMjfidC8mZYACKgovcXBmr0QBEKhv+p06hM5ioCsLD0D8+y7xd56kLUsZ4b0lwAhzCm4fueCO14bYet71NKAAozvzY5rdyzvZzuW9gfXSurUDP1BA51fF4P3uFnQ2r4973n+vPreet6PEY/qohSES9XC6akYz8/7QsT4VWYhUnPcvtD9FuuENj2U8lF5qRvAhExwkoADXwP6lC6+8D+5EzfRcdbvG6m5lCkKD9f8iLeIE+z8+yUDDoi7Qz6UUk4LO77FRZsaGy2UXrSpLGm3ziPIfhi/t58fpBwFk1qqr9LOs8XQK7pDno1NP1z4NkNDhXEfpfzbThDDw3eEq4+heYG9u9EYAl79wnNB7Gv0aLA6KvQsxvPD0aeyBUMv3JdAP0O9avbzAgT7273erBTLVZ0DuHMsoBcApwHJytXSI5m9oqM8+LoWH4CnmIfMiBrE+y8xX8a8ea6f9AuM1flVT0nZr9dVH2YTlYCgOp7WVpH2whK4jWWINj6q4ehdGb1d5qqvJVGDQVz/mpLT+upzpw3RXRXHZ7lawveTRd0LHFnZSJ7SFBW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3" name="KGD_KG_Seal_2113" descr="O55BNnpprZTS33wOT1TCO4UYy9rc4qx/X67f8VtcWjfoYpxd8PDtQLnAVwCEjJZDHoN9qwsepPTkkzs7KmGl2MO+QI6g58RFAR3A03+ybtfS71bQycoIqfY7zGKqatkUdxxu9rw4VEMApoTT3KUss2R1wF43ToLtTWmDQWx8Pffq4lpj9mVxkm9M6xQBLO4O6vTFaIBpkn6tVKfFC413cILL41OY2GCmo6+QA3stmTmD1Lop65OjwsQF97Me6hPH2KZW54+O8isSOS39DxqmyMn3jwbW+1c/gz3rTOto27hWEjZAAxCpmA5kdDSkP+g+gkIvJPUxT5U109J9sjIq2VXOIKHsLAltYbLwI/NWJvDIXQYWGttlF4qVSwNb7yZD5KBqbNq3La494IgvWxXv/yKoR0PEDBLpqahOO1IV9rzpVACKMTYCKuYS2YhQbaFA9IVtG4ozmiwe+YdW8kHIPbHiIh0QEIHVtjfnhRaClsptVzr+NYaW0+Bp0geYxjsDTBHaRTGbzM7pVkxLOKSDSB5qZK1kRc/YUKbiNIVargKMAywhnl+WAOasnjEaj5QYYJejDj5t5j2kkid5nLju8OhxHIhxhdMfe7qO6jsLbGSqkLv11KG4K/cRSsL7/xpvvMgQVkqn5LTlE0/tnozP8rsZxkj0U63vC0XohpnSjuNiTcthL7Y2scbkvfzoWkK5sWqIdA3oKBcfmvZVKd3yS6ZFYv99xaIJ7vBgmkz33twE67utjEw/GN77/An23smixDW+lTsHNPUYUXYU91DlI+xzN+RyOrQQu+M08FO+qAwUwKwbQZDHscLpdQE0qfwQbuRl8wM3/hhkHAbzsJXTsaBcDWZ8w4qUG1Mf44G1FTrvVrz1w0BtZpou+Mh6da8dQ2nkZ5Yy4KbAjZ1rnWUoE3q125wy+Y1LUNWxUyhYb8Bkw8mQwbOm0VeYBVwxwm9CTrG3NsSx1aWJJg6yj+V6GrgCZSbjPCbpW5Cw1zDdx+ier/+JS7gb4lifh+RH/SeqRr7dflFY9vtnpXIpOdTaXTCDg3xpTuj+JWhR64s9S4LQLj5DJ0V4wjAR1U2sty4ZmGGqrNvrCJdP6WXIaB+4IRannUSER25EnSbqFp/xDDlisC4kaa+obJUEIB7+N3RMitTO21Dk/VcQqnnI5oXBdyd50HkPdoDvo4gUF9IIZIgmf7GXjv5v0nlCO/FazWwK907NYqZeqYT9HkPm5+VfkvzTAbz/CowXKV3IPwk+duRf4vfVP2XMTgFP8u3ZkeTg1+3iR5uHjKdKpvsoPeW2MlgtdqWdnbkB9v3V1Hia0TszQU/mhfG1sl0YmioiWwzxu6oLyk4rRJkleZioppYfk2hkmyZWekBKYMA8kAoSNONxsQrKTcJ/blP0yJdjgQSNvWaoCeVFKLvj2QWwRwU9+IiqxAv+BuTzV9a7qgXxJfZK44hyP/ovLhO/enWhQAidZIKUZK7H0GXJFvnm6KmJWsJkSDdN7oW7O7cthdMGp2WNGirprEIG95Xdn/H4N9uc+SPseAo1PbWXim9e/qwZ6V82XTQYXzDD5NycC9+8GnQpmBQevbmLmihvgTdakVQPzU+WOv9p+Z94oATsrhbZCfQcCXXXegw7hDJc2dqOnk1yOe6k7HYhNBU7MYestZotmMa+hiw6QqrZJ7jK8eOCGmKQVyaMcxqBMZb/Kab3y5o78dAdXBPdsBdJhN+lc0Nlk6QClpS1OGYT/UVQ+tvaCWNftNccat01bhkIHOUOSbjWaWKSEZ/UrTeyBva4XLUlgriHfjZz4yoMpPmPV4olVlLJkuyD7rrqfq7dlTz/URllqAEgpVsa2kTuSQymou2/C8qH3Bc1/sKkkgP6AmyNUWK9vNXzaqbf7nC+MGjTYQZ1V7cJhcp7uFCWRoz58voohMszzK8COafxPZ2SaR2bv01lbvyCaPicbUfZqiFg5yJxl9Rt4tYk/eEH8EnFhRP5Nc86BaIaoUzomby0+FKI053UnEm9XqNkJ0XcXHiV82zRHm3F7F10mDqRPVEWfGmYvOQB6qpw4SxAprsFnvQGYBC6rm457RKpRTS1McmN9eLDjRd8Vuoom779kEz7mcXRmpsm3PZeArTF5j19x3OAvSw4Rxk2Gb33MNjpAKJlQgwoI/qqrihuRj8Aks4PM8KWGR5uW1Fu+5mlp2+sRaKHp7XccM/0xPHD72gMHDt1mKzJV2UQa1LuHsSMtNnYYDIrZjuHkcCj9ARua9KHGaFzKtFM6VCCylp0v7pf+KAZJ7j34GPSlS4AgNVcL7UXxfCr/ivLIG1ahcRFGYvcME1+dOOr8fmVXGYwGr+oupNBMw2aBjok0VM/JC2Rr6zxK7eShw9Lj1f8d1zsPYpVdIkPtH88ORistNgzzO39kKN2dUmYFe18E5SpIhGO2fJjcmDLUqHHkeKPOPO7HIyIemKfwtIgcIpAB+rchC/+5onPj7XtUZeDMOCKDP9GxlcewavuPpaap0HlAkfXufkPI2eEfUo1y7hIJaqWTJ0izeQm3DVhgHBqwAuhVnpHewPqLyEG8OBpuLAHF5om18m30QhtsZFhIRZTel9JygJSEwSS3iIpztYcLR2bMX/Gt+l6rzyUTF8DDBV071fpzmmSKqxEgpXoRc/6/Sm9Lw5GjoHipzZuVdUPdaxd8o21q1N/KEwjZVM77BcleQhU3e28uBxtJe+ASpz2a3OBfLUwBAYw9yX7M9B05Z3UWse0f3zyF64kjheQ/lf+wmZcay84r8S/TueZVwUDgq/lVvk1u8SZV42i9DWFYrrOHBSvdBFMCwguD6Ib37qdL9nEInVmoF8Xtd6Fai7WWwRGccecKE4fWHZskrjdEeKuXBvLx4hUtFOtyzacHo8KYqpxTUO9961hzos07549zXEy4307lE1uRry9CtwGy3BZU2+H5o9haVUZJ/XzeJ5xso8Z0aGvOQTBWAQsGeVWZnzePHtbqlcazjmpM5SmVQsK37DdKJL69V/3+k9v8Upp59M2pDkYwbejpkO8EdTWQSXFhVFkonN4UW8YAwLeneT7pYTifvTMnMlnm3WdYP9p1CZMQ3Mgx08P49QO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4" name="KGD_KG_Seal_2114" descr="FIejpUVIA34ogfnSvteKy4LCYHMkb6wC+SUk6u6YvKSqn4vFabBO5FLF3kAFXdc7NRrszFLKueoRiWpdlW5mHCkxQO/Shq45tEWzQUhY2XabF5efaBd3Mrudt/auneC/a6Z8BumpZEkS6lGES17kkezBO5I5h7FCQv4NHmTlioHc+4qZgNA/wmB1PTpvKlvqjZnufWWK31jH8keCOqh3XPrM8NnzitNmhMszHWWbmazdHvFDw/hIaEBdON5ctT/ILKSJOqRx3Mkx2BLsrIgnG7ngfI7F+nCbknWxz7om23uBq0lrAuZrJZnR5cWFfndRVooyqTYpaX0xYGs0q8eJkuX2N4URVRH5gGelJdxE7ch/GFxGAeM1O2Y5KXHpCncSX4bXF+9bvsMJ9UOnoykQYLpOSigLFeXVnHjkxeQ9zXOZBqpcIBMOaSUpASdj15fTeTq81jIMMAfOPAKel6NwfAra1Uh7CGIincz8S7ea/MiKSk5RKorz88FkbCo106oKNTiTYuYtYovopYBW8j8Me1RJBX8TM8QzEvd6JNkFlE5CAzADcaoPxnR/0WahMcQ8//B6rGevOg6II8aLs5TQUpVWYvh3ZuqVwRLaBbnh2IiYqGpB9pBcWAtyxN1398dbb2iY/BhTGUKO30FxAVMlcQAebKX/1jBo0k04OybTgWA9nIv3SdEmYJDwZQEV2SC3NBQ0ph7xKPDMlxXBpavstMQup19w3fx1cwVaHxO8Y3znhh+VOatGt5xylkk3kT911iI459KpEFkU74CEmNYjEScTqiVOpTWVeliZ3jYitOUcvHox619CSJJyYmjwwC4IeIXhmw2CXqGdJQATI8GUNKOXm0dSLqe+GvKvDfQNt8FuxgRx3zyfYm/N1twc0JqC/Lfon2a0jAO+6l8XU0GHjmCBliGAbctUqr6Dm9nb7RBy8jcizC17g/sgRUspMzpiPHkl0AMpZjE8kY0j9iFbC/XYFawAxrUN5Ro/Mm+kgqSh+pOcDkjfpFNVnqrgAGyq6OYoQ3bAhKVjg+0XCCjZG/0nNADN11HmMS2ouUcPft3tWSFpSI1kbfG1+1EcvYlyI2vIRtKl61FlY8wvYhVDfQnrGptxl+8yLBREpPMBCIxL+1PBGSu5n72CHYnEh5ghT5qaQkmBdbN/0bxMh5wRJYXpa5SDNYTgbDe2G12aJX+/h50qGuD+cByaUPl20kgjXAuUkRx986Xs8L5okKexfQ4Y4I66O9EcqE/WmuGf97DXf0nL5u+Lr+StyGBF8lOMhnyrpAud+BvuwAXEgj0vO529PX1suaKuqMiozjyTwyhD2LwEh1P8AGGLOoykhPvN2wheZfzBtL39KXwHS4tO53oHRr7Sl8K609GqY20sAbOw9tD9b2XOOki6CzoibAByuOlselyidlTyVhf8ChPdvg8ZcWyOd8U+Q83FR8mH+LE3s2SoM3QbgM4nWWvlivKTyV4fCQH6XVyxbRi4nMD2QeqjO7zTrgu7GiDdQ7ajD42dhird8/zWV8tHnZGp2mzaVvrnQSBHv0Ee/yKVPXpx3GPibHUDoJZn8EjYRdkWAy9Ra6AtA6ODBwYYTzl9DPG8nM7T4GCc2++jNB4J/zNzqykT+WfBgXdx/NiUx0D8JDejAewqF9zqkHrpnQs1MDUh4BgVws65fZihKJmR63EIxIBGZdsoAzW2jP21ntAGJrkty+y17ERLc6uusr/5Xy/+XlytAoFBMzOG2srp3fRvGFmSVvcjc8MNB8iiWkUucvja8pGyW6t5WSgtTTVX8a8hrpGjZq32PORZmblatij/LG3k3sHZ6/lCRxblYK6J8Ia9Mkm4zFt0857I/JxSjCNNasdtk4DyYInDWT1z8eZeNIZiycFkQttHKFJF3ruBDJEBKWsV3E8L6OrKfFrn06xg6IjDNhUbl3iT4ns73ZC2IQjSE+Kq0ePk010Zfdz3hYdALzf6xtw3mBQD97pIUvE0lsyeiF+DlveaZyARkthioxRabv55bdaWFOLQwRzigr+pxLzPWawN3MWxjhki4HAfgUgCQ73sf3lgu5+Pkh+52qUnUTGIlz5KnP+7hNGgQmdKq7x3gAqAR73MPBBQTzPuQil1/eMy32D6njZSQZk0xXsBdI/Ivxm/yRKBhAErcsEhg3qD0Tncq7KeQAb6MtlS/2ZM02KUlN/WOOfgmMNBcwW+w081ZJJhV2IfqOgastfMOJuLQEewLS2eSwmL8sk7NUctr+l78p+DRXKNGdHHjbAfgLolpP4tJsHXc9thlBzjfKLIk4n0R6GQoNKqYqQOXd2ROFqKyCSQjz5WAce6/D+OtPCJ/pduP39/qGzVizZbARqK84gpkMmMgQLiAix656lOMiVU8CX/TWsq7a9XZs5XKtEgD+KagesMLqWdDiNAv+adUZGddQld5Ejs2UgEcsRZORk7riG/a5JwloIWE35JqjEiBGMH9o5RJdXBIcNsf9yxEdDyfM/HVFxrxmOHQyCu7ga9g1lwrPrKqLVxnlaPVSIh3jebZFbH7fiMnvTDpTpUOTXw3M06AdSqoDnVWwYFKoY4fiiZz+PAmfWgkQ0Uoa1fyqDKb6hwBN569CN0oHJq03OR2kIDqgVfc3Ip0a0ZlXF6x2WEYRCQyj8tRoJ4PRxBV3ZDXjPn9lYn5uAxcd1MrI/tUaqt+YwiUwihWaY9q8KpsPWICsGuVmHbyge+iFlJIX4Krqz8sNw2JhDrRzBvWqDYsRUR7cfRTHVXmQATAeUxWeNII6mx+2syHFD1/IpvuhaDZ/HsbBe8MptQ3/77yRj/qCfTlZs73Q1p72CXNRs1DpOjuz26PHo5lnNy0Nu3G4xGTpXLGKV8YCphvP0rftAio6UqKUGpohtphQ3OiyN73afv99fdzwBEG+LIIvh/BA+yhW9a6ELLWPmZZ2wT6I3C4WEU7obbahtyI8AEp9N0eblvqRt9vZcMxzji10eL0YhXAIDYm/a85Svy1MQX8JnRCcftIaRqTJKpoj5/SHHUooE1R+V3jrCJujuXjomQOJyvehEScrLGgy+/w+wdkbHFuayUhptLUvUDyokTFWHR/XgsBkjTCXWxOnm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5" name="KGD_KG_Seal_2115" descr="b6p/1OMLa5Sm7X0nGJpQ1+zeScd3aK0CnkcW3/jg7ZzuPNZfmOJ+PPPKI0gmCFT+br4ViRR0/BzyUKbSn/JdLMOa4X/ZPYe2tlNEAfSCvNtUyZw7tqFU5fhTE15Wnl4s+hW5Nb9G7yc5SiDb5wDpfe65TM/VLjCWH0XypZcJUIOgidocVO9w1aoN4zVFkKJqEFH+x/nI4ZXj6CeN0gfOcIodZUAk3HDgEojTRjQM2CB0Ib7IAa7Jx7nvNVJgjoA7nO1sRC6rEeetxV27+VrTie91J0nz6VpV9i9V5T0pznB5LBWBzXgDcIO74zNEj4+/ZsdKla9ktrKVw6FxaSdjuDmeyFINd8BFPrpw+tUuH0R/AdGitS2szLNLO32012OevQXj72b2ku8UjV8Avzp9atmetKmqXAHQFFTW2F3cvHabcevcsw7RMTKDmO+dmEpC3SrBww16PXb978OBZZArQZFCxJPE4ol8xGfkrTG5eumm301AmsJaOGKs5Pn44tqPePb2AvHYpQQsgaESvfPzRbRkePZc7NGnd3QRxg2lCXzHch0mAC+3wQ7EqT45N9KaYi4KAJH8/WMaD4G4PUyk2ANn1S7OekN7X4ZrwGBR3H2mJXMsv4BC/BlQ0u5rCt/RD8XgaksoC0JbsCqohs2xWUxcjO+Om3qZTClYPEywyS5goNeBNZyu4Zvg6+PxOdUFsQyt0Hlr0uOyThFXc0GWoyeREYM4z1NbZvwawxy/ZCopqNmNGEFSmxr835o5MddBHAcpOiykq6p1eC1ozWfOkOutmtVQwfke57IDUkk91LuF2bRqLASeczy9yBjLzP9LvLHfVC+bGXnvEq9oFwnqO7feb7xCiVQaDg7IfKLTY21+48+NnB1UI4WhFQ/PR71WY6Xc7qsqjRfGrmtDhAXDSvXWOKwvbxdRs+FXxLFkCDLf9GX+bCQuY5Mbl7jm8T4IHajWmapI6rtAQ63Menx4x3OI3btIbt4/ovjTTDk4y82zf9+Oecgwth1P9f3L3VDTTBPV8qCq5t/VPJY/4Q4qYkA/lojQQjmxl4ozTXNuQA7BvLQSOTcEdhUvVFh0eyWpUfr+MjEHRTpXD7rV5T+oIorL+oNBaG2+7rY+KD2C124a7uOWjqg9FzpyDH69HDkU4UDtbw9wfBL5o8DQLNglLyJRNejrAmT3xRm9C0tcD/PrTDo0p7vfFxKVIYVnlCxgwIbpPU+TgUVC9llgQtX89Ka7avuPcGQyue9tzXmf53W4cKge1rf2+hOUn1voxTZRwTimUCWywCPa6LDrF5HPcBfrojCc6Hi2oy6F/gOJoLmXs0hov34DuXu7okILAOWW67IGIxxX7L6kjVhB0BZ6pC+sfKJ/0ux4BWsMnnNSuOZJynbsJwr/2PggAavXwNAadBMtNEexFRuLkqBA/CATSa+e43EoiSktqBY4ckA8ZFQQSBGYDCG0HQlLGbUYcqpCU1S5T1YbazgpAOQjOlhHrnNX+cOjf3DenxvtI4NgZRcX/K5NhOfs9vt5IDn+IKgFOUh87if1DcUjVk/9t5vjVAO5crMCp514QHQ+NJxcdhros9PlOf+Dh0Lexbyi3hAF5NRm+cqndEkQVLRQPsPZsHV8Ckdrw5qtmgzTvNFqJr1ejTLJCCUGUVvjX1vBxLkivYsQE4497jDNcr0oKK4NGoUPn/SNYm7zBTuOG8N9dus14S1GkBrnnn+CoR3SrhC52paQY7mXua1On+tPZeMFFgYOyBS2f0IgkqV7vv+dm+6EboPXD3ha6Y0RHkzJ5bT35ODUwqIOmXWpcAYWpQWaDEvSsuRXOswqunviqQJCsnJ12lZenZoaWVvIIkDeX94t+6lothQzSG7LjvOymseWyq6OcoORZNy+ieoNgDAyAdBdKp9eMtAnQqwppOAHUK89eoDb/NHy4huMDK2duQx+xgajQwSies4GBHOr2OtB+PITYEjlU8AY1uiYiHOI8cTiw6A8ETgXo79TosgpvA0E2T/PChite9vNs7W38mOnnWHxcSQlaAMJ2ZZA77CB8P3J4z5zbvAV1bjhq2vzIopYr/j4c6WcgiaYMMM2z6kjaNXIPmiPldSnlaIHOHVlSseQmwxK5uBOOhAH4YUJ8Ev0/8tmpXCcTFDeGsQcQA3Hnxokzqn8wRg/TGSd+Kjvni+4ZUfu53MNxUovWL3JtRkodZy6mt2BgZJyKieMg3buW685L4N9L/hh8unKG4dmJJcPMadJK7HDcNgu5NFkJxWQ0ptgTOd1sNR8cZ8iRAuFgjWd2zQRwlgoUpKfZLJwGewAeEhlIKSyrqZ4IOf31R5fRGu2kzyugq6UByJsDqdQ00YZu11dVMmCpmCQX1ACpFlMuUMAhofv7y+/QmxMZ3i7hASfz0fR7X9w8U02J/n0FGRRweX+rh1jwynhPOuR4eJ/BOKZDg7zk/JoXo7BZ6AaJRWTUT5fOLeAZ8005bmS8S/yT/5G2HIltB7RSQtBScNG1cyjD5M3YPH14a/gku6lvGydGx1g1Jy3TrJeRpLtCd+/jQ1rAypeTTPxXdTiIxH0BojiiqxSYMSKqgLKsIQw6oXpuYxhsaZA+hfjaDkFLcczxOiXHgMTt0qv/5rimjG8l46hlwOZitWBEKQsT0woO7Rpaetudqkb+J6Nh8PnF4kwtyRWDcdZAlQitCxJu9J1KHjXxFo72Atkgq56yZ96yNYOoYVoSjTTTYt+SDQsJqEOSVByMQUKhCBVHyp8XS3mga3kh9100up1/I0HSNI0qxB4a1WVPij1e66AQ9wu0BpqgFnQpRTMRE/WQScby7n3BnpQ8RdlYBQZD+NO+zUMAF3upSTPnO7+czurF9eljshxCOKUIHCxxCitWPS4qT6K0d1z+6rWLg4Qcmbr2EHGUlFqJII05mvA63NVBQJlxwIJ6+dQRX9yplq73O64NSwJWFbDdcMEZKlxp9uj3lAvWk/N839OwHqCd2GSic0BT+TfHXQoKuT3L3mdaihB6jCEVlieC8vI0O41eL1d7se4Gi+nd4d9Ptfo+3XJUVTktKYCXIu4K/qmLLq1kRu8j6yGOXcAyscsrRNNAfq3515+gRj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6" name="KGD_KG_Seal_2116" descr="ucle1Ct7CtWNK18nryinbPSVU7jGABs1XjBBv0lg2o0pHdbQowx465y6psNeliBu7eWuKgn4ZIGcQnAXOEjVJnAQBn7NW0TPzAHbtTRS6cmOZeOgcTFl4ZEJ64Cobyg5MkUd80hCJ2BU9a0PGspQdfrR+BbfJZS+KKS6ZBy5wZhOi05B+1JigZgcW/RQqnbVQrDzwMAVd0O/2FF3iHbnVp08RoMGg5q29wzTnTIMyicg5zyIJbX+uwRQx3/XvZWLN/msF2ImfaHzLYsu0a4ghbDgwXeWKwmvTfIRgN7AXypUnE4rExYsR8NBbRH8T5fCuA8RsOmjWxlw12g1CuM0POL3UOwYU/aoNZoKJL8P3LRoXfeX8BSjvHgMURXmdthut4BbdgOyNa1NbJoZMhPHuUzR1QMAM9m55XSa1ds+5WbWIwFTGNt4d8RHD5xUQZg0ID5PPG9uDNhiGNUR5aU0ZUHsUOqsh3fhFcKVkvxH0nn64mWHcwrvwRhuteVbd1Fp0nR3B2zFeAjTB1YyID0NqWyPLBR+OFdVK2TzjarHECM8aHfQdcgamW7iPxZShxKP1DUUBZJmeTDRWVYqpRijFP3HryI+Xzx4CR/fTh4QQ/IStFU1/aPL5rcsrd/+N5EJ5POtDWQHN0jGvLkdlcUdKDbrAH3byFNMsONioJXXJz8xmvUMGjCi+NF/kpoTfpF5sDX46AWkG+KqoLirDwumohTMj9VrXjJAjLasC6sxJNZGGeEc/fGWaQqDg7h/dXDtxlfCOk69jOQsJYlqYONXWNdaIOx5zhKUbDPX74swJLttX7mZV19VG6snsTJqj809vhLBD+X0KBsp/CYYdI0rVotUvnQa6DPgj1nPAw+AjFbAvnHSNU8dn07sfQ9E2ncju5mG8/TfxEkzRWJvuJkNyj+3Qynd4dJJ4GG3mklOmu3V/NCUjKVayRfRh2AnxlRf5izVuXvIZlPJ28NYdX2kQUXQhg9GxjJz13H2gC6TswQ4x+i+cHgi4qE30yLjiIs/ldVq9a0r5WVMss17giygOP6v6ysyL5FoUJV7CdIq1nye7Fmh+692q+ldqk+roMeP97bGtYnxM791s6nSxcXftLjYrREay+T1kRQH18qim+I8Nyv7MJuGsZDpXUk1VGHydDIQDVNY/lt9UOvi4EXBpUoYJ2p5n/gulNES0DrTQn3K98zyfAmZlWbzKAZ+6FZUof+YwakFBSvojpT53gSiR3jxwJ0iDMdPAhnrvgxHWyU6HtKyiP+X0edas3yO5+M6ZJRMDbVmMjvUHU/G0GYYzZpvJMlQSyhgJYgd7uf8u0eyDeNomC/F+E5Zwh23iRUSsc3XanoVykbxbS0EEDSk7AAhtmiTxOCUgB0v4OUPcrpng8LxBZfrV+YpzteqNbbW3SESbgB1XPiikhye2v97W23VB4vZsGMJHAHsr7/NuXHpXTKo08TrcxeDYYikkWghEgvgleEOolG6I/KO8IARCHOP8DtJXTeUO3+RuusaopKYDbOgKNxQDTGEqXCguqKKdNglxBBqxbXfGjzLpOXz1aztlKYxJeset/4slMpmGyUcOcjw9q/7Z9zQKz8HLDEbbe4Vn2zy5QxZcyVP5bja8orX6ugXBSMcak/r4dXCQ1YOJdRbtcVDTwVMADX63BvVgO6l2AwXxNOGwl3k5SPhd0kP6PKLjjSmNq8ZuPi1naBr9CFvAOI65ZuS4bYZYkz+/9a3D4E8gdccwDECzqbH15kghwvGhwpxKx7ZgpvfGGxKKeGOdzAvfjg1nOVOqKLVs+TK8Nz+ITKS9wgm1ia+mAx/VqsCwJSOa1qgJXbCRxFfA6prKMS1Iq14jzZAoMNEAZH/FyhMn4EbSpjW8NzzmhBci5ks3Z0HgQtl4xJpvIi8fIvBbibh4wuDGdtKhLuSRTSUOJubSQl7bJi/hYMEmC6Nbym93XHg7stAZZv6Qf4SvIGnUI7IQIqtrYBxtLth5qotCrYZAxOdEf1+9IUr/gvcJ46bXrcWWr36DLqNX7BnNrndmgA8jcYOAwsInf/6EzqBuF482GzuhWBGcfS31BDwmjC+35SAPuko+yM7TyXIXddEmlvXVoI2I1+UiTTLsG8suQ9RjfcQacHAY81kYKUh6xBnUY7hsfnLq7LKjEF5zo6FnPzz0gSoFSqLBGT9Z+TZym+upe6B1H3orfS/HUbIQBNY/a0MQWudfL5B6uBm9VjK3CycpphHr+1BzMvYBhpWl33v5YOAqxqr6OfUBrOBjhkoqrTSnQXVK06CIRsN6DVzbWyJwkhjAn8GOZXdb5yzqfmdYWHoccAbDEoV9M1chXb8oSlj/4HJNhY/PAFrIjbZrpslZXISctWL5kXHl46qVe0GMMJ24th2u+nUppE/56rjkWKj9Xusn1xP30XqAU1TgBfbG0Bg34R0s8Gy64pDdemnxu3GaEpnddh/kN5LtmhdHp0rAdTFuljfu0p69qHXIpvUwFEltSqCOqBpcTRff7qMJP5xFI9urWYgeY0ig3nQavwNwDBQTccoaA58sBVboFQBpAEQ/IYZDLyTj5fW7ruN2dITyONcJH0yrq66UP0m+j0XyrPp9gIhNJQl1eGdfbgvZYbtU1eq65uyQ0j8+EWAU2G629TZVwNP2DL7UW4j2DGm8nNqLbLfC4QZbErbbXaS2KQkG8mbpd4iqiAR7kXmtB3+XLwmivWFRIiW67TQjvkqLJJHhLl9RVsXpHARajmZLuriHPuNLcWCs6wIckukJRWsrHOn0pIr3N0kjJniAdWHm2k727kmK619nnbVSfG5jrkLM+KAlLWqC+VsecJlDN0xCmSr00O0uv7AHzXHmqUVYJpLEoiMpj6QwRboLW7m+taR+vW1J1zpK61jvbm9i4uHfU+hmbNXizXA4smE4EVWTcXIKhdmTh5U/rfIAV3q9/5XWZhTtNw6Scu46M36cqfdeZj0fdl80DKdEFQlFdAqTuVyECaG/YnBK8NBENR823i7ECz5O2qODOPihznCRVwuV1bdbsYbAJN9098ny7KnfJ44itqLDoJTn3OKTTzsON/WieoNpir0u+usLeIhpxbh69miTd3TGe3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7" name="KGD_KG_Seal_2117" descr="wMZRBypmpstWXDzJXs2MA9QmLZFsHqLlVNT4nwgK807ymHwQe3lwc9tPUwbw5/fNICS5ElHCWcOZ9uwVHPx/6c/AVCxaomQiK2k+5pR6tuMAY/WSaBBWPjtVUCizlEtnbTa4yqeCYy9WXBgfT2fYVupP0+aTh+tXkE++T9oxyjZsC+ycEwP/KuepjpoHfLztMHXO92RSvg3ADX1M7MY3lT06IWBKRJeADs08yz7OHZlHAYGsLjVMREwtIf9LjmhwTqB6AJ/YA7gbRWmm8mAfJpmRqVgD0hJQSg9UfIMgz/mPurjlPesYy80GxSqGSHjJgsDWz/jKKJsy+5MvYJDJagCQKCZ9ofbNDtIYVw76gr3TPo+IArY6yq2SfDK0ml+Bu1tiV/Cy+Hh/2kjY/Ld3T0F8bgfmRtc04FqsOKBHW5xxz5yxgTZxw+dh7YQ2nOoyWd2x+0uGHex1xSrld0Iatk2yYbU7O5tM8FNk3k2t3yVSrKG6xR3T/mVClZZDkM5+KRQeHz/YQWLeSzzOnLKEzKBJ6Xziylfeoi7CqBStvE0LMzalrovBwiztFr3yaket1xL5UpPCqel4cO7G+/JiyW0LkoSk6AA7MMfz8E1hdRBZ9zVYOkZEw1Z8JrmG11/fCybP9kTCqjDfO1Q07fqrLmEOb2gP+w+6USrqy4H/1AXEAwWYUNRubhnAGp4/R8hjjcAscKyQKKJrXilJsgMcFpfl0m5i/ylqeLNMSP1eS9ODAdIVo4GocKn3TyMlet+xGho9JDZTK6l796ZEV9ZJlx8Irezze2gRNnC9BHFoJspwd1vHPzPZKwG2iVxciBJ6kUuORfPzSrvYbIMhZgQUB8CGOKIlvZhNre5vnsHgiczNjMuczSL7hNK73cdZ+41/zIW0u3ZW/GqnbzyI2l8iQKtGknfmU6Lb+XKfiaFLV2qvxAU8G+LP0AMESsPbAJMYLmVZArFzULaD8oNP39VN64YeohPoCHw2CInqMu51Q1JiSvoXXZTaEpajb2Fa6wdgjXbB2LOkSBSvehpLl9EKS64UgyU59jZeg9mT9xfIzX/AY7AGbjqP+5rhMAVlS8ZCQDyYyFM3tYfE+JzHgtiqzO2rnUWVgsLJT3xsNnuytrctEYpvRhGPwIsb3dfJ3EqItVXc4qREDtgwcXcZOMS4P5zrK+OBsNyIxo8C2wGYjZQvYl+Z3Zh++422Q1l8hmy/w2fbDHG0u0v/tRQYYZeBOD/Igx/PPwvOcq6VbV0PvDEDJxqYCG9UiENT5cKBepDVxrqDhFXJF1pGGtd9NRDm7L1cQtlZZbR6pJGmuKV7r/fLpD3KSJZeLwEQgsWcVe3BKXS481bY6zrwIqnyjCVtd3tgIAYDgs3BMzOJuER6LAfqgDW4jOvziM8RY/0NS1RIPT7FaHs56Y93dmp6kQPXRG4uyFqlTiZVZfp/MkFmPQ3iNQisFS88L3x0cgn1DQLAzwp7bZIft//Jv0LgDTrh0dJTRg199jYOgt7FkqXsCAkQEXqOv45kJEh2LSa05U4bogov7q568hq7YcBpJwtUH/nzvVwNcFrREfOxjk0otGpag3lsun2v5Tn8mM6tFHPI+cxVOWdHtJ1y1Na7Hk5YZGXro57DmzJZs8ZS+5y8oLxp8gW28SrThj8o+CpVz9B0pARzNz+dsPYcR/xJuUeaR0ABUlVEzkSOQgqD3hJ6wqTEfbtJX3cEDT2GO9HBWKdxth9WLVHz34wXs04OHjUqwdYkOih7tkyCjHq0qbPFpp+YaAtvm39gQdu6RXbAwn5QxbsoNhzebnjHD7B71f5HB9KHJgGHg6Y1o7btS32gy90PfW9GfmUQeXeNaYWOX+58Y4wQ3YCyKTYUIfBhL6XhZlizryAgUPWO0RG7C7EngtXdRlRKHRR5X2bA2wXMB4CENNVFFP04kYHimULMqzYcMQHZ7HICQQ71d9Sw8iiLBhj56HkMrmN7t0jNlrhDlkkKCOkUrYk/I9YTpK7K8Sfjatl5kgDJm9YsrLR7s2ySXa1GbI5nj7WKj9snh8x/8SgTpAMfPFhtUtZTN4cY6mFoJpx1DWcB00JZ1PXScmcd77lat+XowvqmZEL6Hl81Iu9ZQ9mSZsOxHAaSWEzpkAW+v5dtydVVxQMcxxZ4v1b1k77xAUiYdHsOxwKFCBhCd5AZmaMl+HQn57OdtKOdFQConiWHyiB/1L9tiW2RqFNaBvhzFZTeTkBfCbILGbnIj/tfRe2l41QHwteHJWl/J1LXgZEr6Nw76yyyQT+1n5NB5I4+FqSSqSAFbdVnHIWP4pdBSO327/ZeA7p9g0PMBjKUDivPLgNjYDTs9T8rGwYAAt0SvXrRtgA8OjLC1Zm0Fos3x6WsjWWaGBYJw2ywrxKwgQvDCLvRhhxPBtvZ1ijkiq52a/rSPS0dAA+hYXNmtMIOqzfs3P/HZPzUfYyZ/GNk3u1kWtq28+8px9EJ6BIWK0icM4rpmldT8myrfAiykqHztQ9mDpKeA8MuC2cGr02ldOk2TEfGDH4tcxPuEBHBT/cBHrziHJjw35/1O4wc+vEGb1G154hSxgGd0nlVtLaa98SYGySaCfsDnO146HAUbh4D5SnkVknmm6UpJ2848A9hqgNVaLnMEi9zBH0MlunvvG6huVoEBhSikXsmGg7KMLti1HwQLtawPiA2GCR7ipSxC5d7eGLx/YZ6eH60ngkS0hR880PLDi+uZ1Kef5iUsQVuKdfTKZFpwjw4d2M5woEJh/YnD0UqFm8wYd8wJwmbeY3k7dvo8jJsfE64Qoj8Q7WBSg1wBlwVhMCuraxe61cHuiImsasAIFRoo+0e9NshQfv79UjJpJpn2IL0vCZ3QOQ6wwALYv658LNSCUEbvp5T4YUn8jmzrvMjNy57mt52PTpfC5B7Go0LlZ0Kqc8b7fxU3YEyIvqZZYxkTZPbcv/agQ+a2G3UVkD8jcAnvkDPf4+uelV3SXKXepPjpXSYLzOI6JHpzdvkIbtcUsoqo67fxStHUugNym+7ElYulp3qyLKs9UBQFSbvkcb4QoKq8RRPMFU3B/VA8+BE2EA6PaS2rVIYx+t65yOYU75boNksHF8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8" name="KGD_KG_Seal_2118" descr="nuCVnY1+ZssZ9sofbU+W1ZrTVrT420szLDXEqhnKwygqlA1IUMdtBfxEapPQCNzX1aIZZrZPpZh3wvFZwWTEYIOiNDAMN71Hlmix/VelERQXMto2JIjpY1ZmhFJCaGwiGVtiwlI7Ux+A7o1mVSNqW1Nb+umt1zRmphnFq4bp26mQ4xy85uFtflvEUL1ySn+zceXPTAvWTgvQWwGDENYLD1qdsWqzqRl/nk8qt46iCHMYZ3+G+1TdQO+jVryL/kKl+jUglGBaOa8Nx6MiHwbT1aOeLZZK1CpDVyCwtvPkYBCdu5edQNQXEbqkUWBqY0xku04G8MN1tOZ2J+Y6VjKK+kliFWJgpsHdH5AML+L3tyz/pNuSOHmRMb2Esspv/vQ0zJQ2/5MxAN2nan994CNKdteAiFkzCDwOBTi+TqfJBFNzOam1ZaAncXMAHIXtMj0ofVfaIBEg46yR15r2gervIncQISt7kQmRUOfHn0tghzv7uZCgI6vTiyyE8ZhvNfoI8PtLHfj3pMxIZw+qPE1sBStuMM87Tg++kzcm2foouHoUgydBdUQarmYUjb4p58QVrbGKC76QUUYyefuytPJLc9e7N3wHU3rWJRBJL8AzGE7Yx0gWSd+KHGUmCdu/2IPr5ZssxRx72HmdsoOjHk6V9l5Kj64868E//qe5Vm4wyhNkpr+uG0pbhiIR9nNeenzukXdjhlj6WBU0vW/RXH54w/HXiiQfE0hI7bAChaKa+DedztNv4pgdoRLHKTaYO3CBJ11TWfxUJLCva5C5A+a5qtUsCWmuDr84UlNGeLpiSGxM2gergT5UUC29E/HSVZcavLP9VonKU0YqYN00WRlfj5dOmLbj7UQy9sCsDuz8jFOBxa7gniJsakAQYmyeSsV6MveC8SQXu0qmF4pRaijTCMpoHXHp2AtL75qA7JpaI0XESgEYLPU90VQaqjyKBkxzBAmNkWeP3qpGyUS632fQAAKmTbsXBNhp36nxXSSNrSfWCP3T9F0V8qV/pmUcCPnCZdyPCNyECUqwRXYM1NoIokSJ318uI2pl8+sMIMjKcsGqkKlkCn9+WeAt30mV1dP8AItcnCt5N6VCUp7icFn1OU/efQeMvHm9nF6hFZCxsjXGS6AxLg/5us/LTTxqumo4n4EjBQg5JjNpXERs991WqOkPf5ga5k0DPS4pU44BzJlHxKnIxCuXBz6bsRY0krSbhoe2QLa837Tbckrgyfi1M5AAGD2XGMZLACzRkgTIFBCl1s9lQEG/LLsimbiiPdrpGPOmiDYH11D4xC0M5VYCJm7dBMyaBQkQYSj4jzDWMPHqAtrZlN596NLAWqCVSiyjBcUfPl5ELqLMcR9ceslHWiiJtiul6dCPA30bh8lO3MIRPKsxClx2Y06t2fdMjJhVDcyWo0EDtcHRRJg5s8LDwqU2TD9XtzYkJ5m0BUDe5XLbeWQ4ymLWUswxudzoZQikv/Ib9T3AoUIhg/Voxmvd76gRadjvQlYlOd4XFfXryM1Cwj67OxgDIl3r+SE/oJcxUmaUkDqP6JIQ4+D7KzE9gK3PJakQcz2w+LZ7f7mkG6E86TI5PNlU94aLhVpvF58ApC/ZphRcUMVuqVZ2vjOG251gBvPatk13fEHim/M2xGSeQuaz54L/Q+86cWxGyNPIReJC/+tbw06wwGaqf/oOWDuquYz5z2UzLTmcgbbtxXK3x7yW+0yhd0PyeMAjNF3VdUzEKUFkfjb3O05MfyYknM0Wrc+uKZO3iaaAYKRdk09nnCT/Zh3YPq/p4jlMtTY5ly9WkoI30mWNk5QQgGWdFx+c7r7CytQSvSqp0xsN0BXJPSkWGo6TnG2eDr9PlF22tAni+D26JhC1Mk1BAz6neCg9antK0vn8ej1GzzPywzb7YfSmaysKyQyMZcYo1aL+6SXLALu/QY+X4J1oQd1RVXGrHm8irbCS1YIAnrxKj6dkqDBSWlE1GKMluj0kXQGR/HWSmvc2GMnEbBqjc097+mk0gBh8CMJuVDyyJkoj/A3ISePmu0mLSnb2AVjamRxLC9ab5kFaW0KmM6hZYQHOYnf6xEOadwVhCP9nnA3UnhgKy0aRBFIWuwDmuZzvAdgzaJ1Yexe4OuPt2VhA0aQteZ9CCjvxuUBXZM/k1cTh70S1IQYSNkU7xarPFBgndeQi2q8AFcTmGR6wIwsaRSf4uBnUOHv2fsBguxes44c3Kvx1n6T/0KblDO3dg3yqHwArJJ4/dD4G5o5FZgRqp0Zk088a+4g3aksBACDEJpuUo0D77PBCjiG/gCvBwj1wLRpadUQ6896sqPWi/sEk7T0Ob0w10CLN9b9a5Coon+ZLPuB/XHLaZapbjncWV0wCxcD4hzckEgoj9wr3EYgsqLyKVh3esLYW8uc4Vjcxs7seRAVGEoc9SbEiagFhWyQ8zYX6JVDmLPRdyQa39d8aBEgDrkgylxE9uJmSeMaO0dcA4Jr7cSVOWrXigwoZcQM8O0ch/gUfGOQsIUqDLaex+V1Od13LQsV5R1kU4x+8jQ5gBBi5eru7eDdcX3wQHGfmL/RvsXp/iGyFsBdYOypEc+/7TLVbAw621LbUI3sXuKbG8l/dzU9kg4YqGhBCpW954cF8KxIcilrGIdtV0WWZOppt6/azqjkSCQKCvN6Z4UhYmhKdahUwnhh+RI+hFtYgnV0AoPUJixdC1WfAY4ijOp9lrI/0vWG4/5MepCgEse3/b39DwOKev2les4tDfYM2llnHIjyN8M8/9jU0/lNT/np9gJRRVqjWomzt2GOYjKIFyXuu+HDjSBNqBwiq4RM6bJqwBvplcgLg4W7CVLZxSgDDR7CsVkF+4lqXPLiE+2jmmfCi+BdvzFSRuuCOAWaTM7EuYGJIL85ZCvF+pqEvmyGlQGXAzhOMcD1zTaDpGttIDRqOhjWkHLWWOyzZ6LUbZ+/Wrp3NEqx9xJf8CEH8yMFxlZr2EjU25jRs5209DbuI2rMUU0xnfcd1XCg1eOeZeh4F5p9gLeE6R9RfpKm42RW8iaDJOBWcsBXg1CL2qecDafeRGlljjFKjc6m54Tx6fK2ykq40OnxIPdx+/T71S7I6mAz5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9" name="KGD_KG_Seal_2119" descr="pE4plR6MZU2vX3YPNffCqEmHYlIfVk49Ir5rxtX7JexQRjgYMbVQIRiFttk3X5vhFXrqeIWSrL4jS3gDeVCXWIvt2MCKgP398/lc72SmW5Tn2Jn5l50ZG7cjHRicrXTjvnalKqvTkTbVnHP0HVu74QMCu1WpWmhFIBKlQrlbDM/Z75TNOSoWH/WGyfhqmq/GIG3gGHu73V2KgurGOkLNnNgZYiWdWa6woCOYU3kEY0ubXfrJ7+1UR8KPikq90249LcM3bHkbZjXAEWZMQc2YOugmiGFGGA6zPYL/C3UBRtTs1TJeACzR8H8wuC6aznPMrrrgXA8cquVMPGG4um+VEgwsmp6oVQ1qyAqJ6xpTM06QdZSV6uPDVcxhQDbOgDFLTH7YJGDbgKXBGeJmBtqvHukvlRgzGtn5nrPMm2EKPdqxzR3Llddc5dObe3R+yrd6U4bfV/kk1GU4a4Cr3CJGKBDJjnAjSvCOIMzYorypIJK6ZdIsDtJbhdIySMUnJElz/nL7L+SzhXtX/N8L+YkI3vAP4V2aDNP7zlfdZJk+cwsl4UKMmWGtjfTsQA1aVEpoalE7AcUrQKvIgJh9SiMfQOberh+CXS4YtxxIur+mvu3ZoG7o8Z60hN8ijebEnVAQxOn8E9itPCIMltwRNBfQ0g9Tvx56uEtSf4XnzaxCRDiMpH4atcV5LucwFyrXjqXWTvm5GMaeijjWBstftfOdINMZuVolo5lT01Bs9VKWw0nOwr5iADQB0dOhAscojIw1rK9qfOOSO67KVrkytfKIC6UduZfa3eJJYYcwuyohAdvcd+n+9wJyJJt0NAXx3g/OEjo6X4IMcLRRp41SAJWpsOx8wNnGcIfPJR2dkpomA9AppZZ6IcGzQxMHqzVqJysIwxYC/yXzjBpt4Mr0kGis2/MlGx+AuINguvSHtPeHR3PxVj7P9iigu3dHiF/hXzIYDigHVISgu4N5Lq19QkWSWSZZ+zeP6Rc2vHJ1Sefoum8ebvvUtnvv4I//xjV7nlGw2Ct7pypsInBJ5uu9JpWpPfKb4I9W0DYN2xZpp0nEA01rqjKRpGaBpGSl+uxr/pVNfmMLAU9Q18gWVJe2gYAW3nyyC8aVAzOO8NquML1bDCYFURULn7zcZGLLta8F3KabTYXMQCN7rgoYP3Ji8t0V6OiMSYsP4XPSavWaoXY4CJzPF67S/bAE4gdSZbUE0yfVMEEBDx5AWAiZH9aTRM0L5f0btY4AYAmS+RRhDsE7g/EDEACV9dGj6JcBkcNNVxWk5Q0yZUzdkM7NCsywUJkGsb8VndBO3GYAYlOFM6bao7yqFmoOKZJRYVBho/CZsc+t5B1/aWHAzVU9qFiisIfQPEXmN0DWHue0TkXWGmUZYTI6rjg5oFLM89IjEfDX5Mg7mFK3yQwJe+1QeyYeIlCg4bN1fUdd6QPBKZ2UWsWr8us/IG8d47D6nVFM1xbJndEe4tXdWcEHbayaxbfXBajO0GsZ+Gf5kZ+wvPQ+IB7vzSaXSSQxfAnZktXgIFwc4fVZb0qtTCjIg1tGudvbYRC4B1elCRTpGOZ8rNK1V2u7HqRpYq84z8Rs19qhEHprVLqto0jZJ5P5GSLTTTj+7LRWRKqyD15VwuyZxAhJOMsc166RuceQ+3JS6bHlbg2+QNdWSyZlLG9qPpCcaFGsuUrhTXGxDpY73EQlHbitUuKNpikg+hTtvZ4+xbxkcwfOnhY6pjNP1OMjtJRXpSUSyX2CQYEu/kVYICwCsNoSVAdgUin34ttmxDvlp6KmRPavUYdwNOmqNwkTrPJ6H+5wZMq6JaxaRezxP02ZQfsM94KTGvvPbnYjmjbih8H7LEUA4mrhJvDzfw2hA+2SwDsCCkC0V+g0HekAtxkLDmYEBQwjPd9f4pn0wLXWbjx6vHVh9dg56AxJAExGwaEKaoR/gkNrCXbAPVVKUBj+cb0EFwRmualPaQ8jPEgPUsnraGY29F6i4TvKwYkOPs1AT/UkR401QTuinDpmOttAM/RkUaLXxi+5+4BbpdtLd3e57soEtra7l0uk9F3kCst+dOED9KfLZP3J10lObCr1gABM6N2nAZYocSDl+/wrl7sD1DYDWJKwYE9c/SjlCgkTibcRw7bT44KTjQGWC09x464xcZPvbaNAsvvKAgGl7UrFnogpyg6qNBeORrRNv5FDUuHGuTCzTaH1vFDDCKY9ARuHWxyVdZXwXsa66H2wQVTA74oSsv16xNt6ozvq+ZNvMH7mEQvRBXxguee5Kuosa7oxovgN47OusnqeU9j6+Mece2dUVlpu8QtDe6goRJsKm4KyIBPckW6j7nc8RhKmXoaoqQI9Qn3my2kHrYa7OkyDjbPxsWFfMV82lfjtAofXO7FNNsmKkqy14rMKTguPWgQ5AekGIbp4tZJ5/4vydcNwoGlIe61yoEAOyDfD3u8hR65cYe1BWr3CYlqrzILJRa7h+Tvy2pcReVqBo/ToH/NJ/Rbx5DquO41X30RjeP1+mZBKmYCTgbYe8VPjq5d1b1CKtslosYdpLgE61M6dPThhfNAPV2ZCCnoZRICX6PLSM0vsXN0YBo9bPcq0e3O864cdigAg4MpXWhbo0HuHv9IXmymMq1ITBcIKxPXJ7jxwMo63B1lkz6f4yRM3BnhjRNHEUl6pPU2KcxzO1WWPn2qDD9QP6HDb9rnLVOaYxHfOtqSbDqeXUdxFSYDp8r0IqPB1ytDIdaGTEBcbc1/DaDhe+4gNU52+i5LhMi24nbFkjOaKVVi5O4aLAmpDgpemrfINNAsAE0E667dB8lx8HlvtIGrXgn+Qrsn6pe5hcE0z7bTX645LoS9YD6gauvxjrHHYHE2HkhcKJtpWbYvxDFjKFVJoWecK5BC1+tUoVq9y68oidvUWt0OFnUWjaJwkMpnFsSA3vLdx2hzFKxMA+5g9QiYnTo027r6vpQhQtpK8AyjGox2ANwfUBeK3X5v7pt4FiC1Zu2y+n32Dm1ZrSjSVsgCfL73TRna/DPsulPIfp+xIZhsW8ZfFl7uBCfxkyxiW25MK+6R/gLXOyp2d4DXCHbWru0iu+MxWbl7Wac26JIBj8BV0ldi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0" name="KGD_KG_Seal_2120" descr="RYgFd2HpWm+MlQw7+6e8POS5kiTeZnOls8uMlPw5+rzodRyxgwYYmU4YYSRtjig1cmmXTJWTjf3xx41VWZ1mkuKbO36FwmCD6e9Lqw/Y7qK+NgGRIBoagnsGAFQgya20o4tl/F6Z5McW5XI1D3GbBuWk6SDfW8UcFC1SQeaMA6l9+5oD+N+XJzmBygoPpNg7eqtI2+ZppXN7OSp6yMQ3S6+Z4RndykpVQx71JoeaU/dQkLXEEdSFYUjp3Cxfl+CBGxxVRlXQ54VghmMjOOONnzK4bKQufuX54PQLmqhq4Q+eXGRbQujOqyQzVqLGWlkz8wWY6zk3FQAG+1nqdFUyrrmiLzyAKZYI7HS7UGpKnBIsYVhYPEgn4NxTvqrG1eUwnVwh10hAmftZ73HNzo3kZ6zfS79FIhLWraLoXGc335ijZuCkj8rgaW4QMkuq+r2+mRpPLRLGGK0MDCRL8rx5v2dU7+IlT1WVi01rR87EMi8Wo3kLNq9XLTd0uSHOLsJpC2jzCVGVJAJGHog7aZvVKCm0ZtF51NFzXqBqTG+3dYn1Mru0thgKPTE5v9+mpEsMC/C83Q4QdEzSpAkFv4mcsfm0GiSmKTlM4hM4W40H1ZMxo+13jdhzZeyC0+AwG6MhlR+lOuObcKm5rf8GH/Y0kaXP70vCyKclnIHQYDetAS9CI3j+E4TPiwRvG9y/681qx/4kQA6r4mIy82uHfYa9JFUO+taGnL6woW1sEYyv6+hnC/fiLIPWk3JpbibkAArESB/pjSsKkcz0pvWV5xVpzPjLR8UTMWqIIHylEj6dnu+Rfd+MGShmA/NJo9hHRdRTn5PURhU7YCehuDPT4EN4+Ka+TSgtFR2VhOBKn2GiKLGffVMGD+GFXXWzPJYoJodXk3zam0rBw4E22mV6ntHB4DxZ2F6PqKKWjrh3JKLs5/SI8LO7lyag3gg722XjWxfkN71UJxfzkzekFUPi1C22zqW2hlv9h83rqyH2VwhHTi5tcvAEX+1q8KAPqdnK7ioL+OvqF45L+TzPexUzYVhzh2RN32tNrpfWC1O5sJc0iQ2iiXdw0k4gXyPwt7sk8txuXu3t4ErWil/T92yZo+K6brOH6xcYZG6Ghi2fPr86W8L2Qd9sj7F6RZmhQHPbWKjO6wbDVmCW7rOjr3VPo4/f36q89ME4D323MZ799QdtA9Up0zyX+SyNT+ITYCukKe1ja6lSiv+miiXzNGQrVF3SFW+vIin49mIMzDWgPx40IiQKbN4Izw8yMoa7+uCaW6CXDvzNL/EMnKGHXDwHEsJk+SR5Xf5wtvsp4OrwNwU4f8yDotS3fLc9Mfmv4wq7FkvmXFYlpGMUPbKsPf0H2tUADPhw4FsQG8jKlq7/8I/Yi+jhwaNc/blNIVUPsX7Tzx+DFUwuNm5jtmDRos3bS2am0TzbeUXjxHB6+rLVnQEBZvVbKHK7gfLx9rbTlgNHDVn7dNscVmFXgxhxDr70yr21hNN4LNkFobs4Os7HlL1qek0XnCDVuQ63RKyrFVscHqodvQqdVYd3zvY3AyJZziFz7EFbGPWGpmiv2YHAuhgO52ERxUgTaJYAAV6dcKiHW4zInbx1gzyViNf0PXrmVqRmrLnC3y+PNxftTMYushpsTYqQnJDJxUbQKpP8tOouhUaqyTcI4dafLPpDGforViF9pW6CSCK1JEfAo12lHT7SJerqM/4BxryDCNoqlTG1uvi1Z0ch6YQsOSODnqdZ/LHQ0KiiknwOTL9AZLarpro9n9P5ydhXTtU+W1UOQEDAyfch6wOxEXL3boCDYE+AdKGs0/uzKgbC8tygKrVYzEC+kx6w3XaBpaNjt2bsCKEEBAnG+UbJni9H4KV5qYBdvPU+LWEEma745syqXHTRFyGCQg/du3xhihloDCUhGYWYIV9GSpQLQ4+eyeiS68XfyGjeHS996X2J5iNsdW64TCb7Xz4m3uwD/OcAs39y5vO6UrXNcwYQ1ZSGUFSOLPvwyy0z7HEGoWOcvyWiESmpwQkEG9tiv3KqsaQ9TleuEdAAg+6y1ory+TnlY9vdD8THlnqVk7q2GeePK5WDGFVycED6MleCJZ7sNeKAJiXy25VOdsK9U4xEMa8+91h+52X4B4JIasQFZ4Hjvy0v9WbmoYhfmcTTeGKmo8dxoZCEWxJuA1vJ79WDodiRBiUSHibdCGWcr2KsQJZTkb8RKYSYiz/n4fwKwRgZyx14ebM7MIVv73TpoofsiKPLFHLcg8Gg4Ragl+wgvPjiZ3ZNAkZDsenJ42r1CuyneW0W/XDBeEUK7f0oAHo8SZAN2xIXFk5HLj+jVXSf73Oa9dEV+8IeQl4XeOcfGSRD+BiiD1bpa8vussUKLcxsXPLESXgh6Qrt7wE2dAc9485KDbIE/zAP47mXhYyhGqLqWSapFG2w0N2vtHw0CbS4OlfaPGgzxUkoPN9GRlfTCIzPJ7q093XYFv/zJjP3K9L7lnNWyPKn2r1XkyLfLYuJvmoPEmkGGbA6wOqIVGCQbL6AZdFjdYK9EEUb50+lnOh8HJI2uamUkwgUkyb7hni2WTKarZSX0cTmPhwv74Iv80ElnT2FcI9wpFkEnfPttsKCCsWo0Z9F4QzsTnaFJsWHpv1g89A9TJGaxTzWIlqSKIMTzgrgQHc5hNrLEPqHZuiaH3p669K80k7ufuQ9oMTXhrtl5ewCEc22MDecrIpN/AUAz44wBwBA2mNELHZZcb3fKjQybhbBhHYvKihczqVw/EoMOlnrUh3jLVZ/Ujv3Wwjmh5j2Dk1sq9Ucr4GYNIGMHBmVbJiZWw1mR4GeAB6AnYuZXUQypxGTxNyWiGb6gGFzNDkQQ7nkwIgV1089ZfyhOYR9ejNgwsI89LPQ104aYctHm5HtrzQoNch5B/ntEMHnS4XsOkBLKqRXt/BJ9ScbtZ4inp+6nd/OuQLh5vnh7CzNk63A7pm4PDOaHSrEEoYsTosj+w4EeX+vL2p0oHZWg5mvaVoppM2abSRMX6Qil9CgnjiY0cYd9sKtKRZaWHlPAXzD4/GaTcPPK+g3nzXHyrpwO4246h4kdTQhQBxoGWbjNXgiHDptwpKpPxM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1" name="KGD_KG_Seal_2121" descr="HzvqIFg++Hoar3ppIbbeG1v1O0anFAlBmq3PMMuRbIcTJuyDFKv0bz72v1gO/Dtvj0LXKLiSThkzDVl5Q18xGon2fzB/ZeanIbD6WXVAqt19lcWVD+ITGFvq0fp1VmgWUIsrQ9KiL6niZpke96kF58aJ2y4jSGNoYKne0S2SycejM+YL8tdaqdtFe0uApaLrTbms8Rxjfj7ZoFqh85Iqj8/KD5NpTr8va0FtjAJXY3jAqoYh6mCoCyMs0T5i2T08poIhrc6StepQxcc+eOTnRl+Gt9WB9kMlFGiui0I4o/ZcX1j12iMYiMn4bKtFW5wNHnyNjzIgDrdVnG3HbxbFz146RqmK9EBZygbEFiC7uLIHrrzbUXitpWE0Qb9TXm2NwdD5aqGzLVWj1ohG8P73OzUvSP6d+dSn2sZ9rVe+LwH4jan3Qy4wyyuGYFRdbZFmiUcac2QNiK+K+WLAJEs7rwXI++9ObNJw8buXBsr+U6cYOEIzyzT1PW+u2jpASt/wv/S+8cc12gUmkUI95xCtGVf57+TPfDr5zQxtCKxP65U3Rp3gmYXtUf/uUFM/m5GseQBdV8GjNAr2dw2+pRw2WlUbu+KR3uIVW8BY21ZEQmeYwpZaBNPDMLvggu4+ksTu/60TbWlMoqzcnO4Lz333JfLF8qBVCCG/0ebMBlEENL/SlvNeAyvMhakCFNiRB+Hiu1basS86+LJ3CGTREGFl2TC8JvLOhjGrikcadF8q32X2O03Yoz4/C/4PnGqLAPUaqZ/xEh4yJn8k3hcOk/J83PAVlzsf74Qjymam8PPCCvyc/7LU0W70XlfDEgUGqgbx9Z+j1pYMs09uAn8Kf+090SwHi6W8qZaQ8qRvEHIyR0g+Tj9tIlhG/otH9PuoHmz/o4+iu32TjcwaxvZTYJHCs2m22TWjU4KW2A6zMHzZIqlzVk5qjrYrOv92ON30Msa01Lf1xrUjKIt/ynTuUMYfentPOafaSl49Rb1hQ8VgKWSXWm1cYbPqIXxIkFwJmRg/2Sar19IwEXe2/voz/Uro7u0Sch+lePJVIByfuHDwmLgGSKhllYybzlAORDAbWqZ8aKM8b8OWGFgiKsYZD9ookR6Dxq74t1ss2ZiLT2i4Z/GM0AgjwU0lk+Lu7PKuEEBT0MPPbPdEY35zjeI6QVrtSGtu4kKK7+pabZwHdBVokDcx5zJn1lvLI31xCOjfOOPdFpH3r7oZgBl7lk9H0AaWEBEy6JsB7ak+KyQJ12ssTe+oI8wwRy0xyZoZ0bDD5agXhyiLp5m1um9ZJKEilAVsFR/MDHLUYxhM/2+qIA9uWl/BYLTMsyeXpgY0V+TotDTxKg9x8ejMrz75iMQWOckuwCfYn68mf9C0LGmVc0CqqGNMnOi7tr8Dc47I6XBN0gRhVrcZgMX088XUmY6T08J85/6nZZFMcJaPjCaReK67VCdWT/HmtoN41+WHE2lMlbUoctn6t+ZvUfLB0NV3aLcXHjBLxe+0UwsxOa1H1x0NZd6lWHH5IafBcHrHFcG41OeS+CgK07fRDo0vr5/fWRDoONsIHHhK/GYWwjnJmy3V8YAkTyXWwQIHfg75fN4U0lTyYfqCWugEh1TEluVFtD8MA0VWG/mtGcvdPY9HQf1IM9jfH0v0C77Zjm4EdOZ4/xee29TNFb0zdOWHwNkbwqC8IO0U6ROIj/PnSg2O/dmP1GcbNbMzhDLGc1cfjLNog74Utpi1r1MckE1VIcBgBA4rMZP1viSRMeJY6UvsImwH52ZPhwg50UiFNhPRv55funszeQVLhHw3cS3knMWY6+UruwuFOz2/yP2pFklJBKIAWDbG0w1VRdyHRvmpVOCeHpu0VOuBmX6pOwCeHEcHI15wbGXz91q2tEEVdSCAyjG7gCFtqG2I9sBZy5m65/15qcBVjTn9/SLydBQTUSvxUgB86Q2PVdApQF79lDNwDZWScBjXcz1hUYi5DlgwSDNtKL7zanudidzg5Etshj0tITYyTkOEsj3sNVM93QFBfm51BV9+cQN05i8ZZ/xpueXPGWwo9EdZWaMzS1Yo9InMxGprwm09vOJRJBL6XAbGth8oozvzpBUKbYOLio09mYFTgqMki9TinV+N2pRRe2O58+DKtPVUnOoAXp3kcs/E1A+GS3nuFHc9gMjYXLhn/uRy7y/OChn40wB/afCIY6IskSbUrM8sU7fCv7NdGT46f2jQcjhysfnuH8pvW3cHJYcdCc9lfeWiPYT0Vmk+gjwf7ZxFywgrlgQ7vvCSDT2hWJkoakZKWAQMwwQhTr0htLMzbhL78JvjkYt8q2MMEaQTE5GcK6xbQ4Q1YI9kGrPE6+7CWkwkLHSw+YNaus+ajuXv9wLKX2iVOLzkkpPj16YPCzDvA0ovI3666x7vKOcw17TjkxjypbTYOi4OdzLm4R0cu8Z2uUAiNPv3o6MrH/9TYuUfUHDtOeEftGXYop+6jNbKAOKCoe/AJw0AIB0I081yrvH6Y7dXBzl/BYFn5+P4HeyugLRC+riIGzCAqzKR0hjho8ku8BLoKwLBp0LmMOiQ5ytJgZHIajgutI3xZNSwyyqKvwPtx4KngHATK12V0+Sndtv0YSc37tmabZn8NosHyk5FQlAmOSS9X//art7mGaAoFERtIn0KMd/l2dplYIagX7+UULtfqKWRLp5qSYqNoi5bt8O2tEJcy47WoTPuHHhLUOT1vNYYehsyXHX/aH6+H+I15kWL7oP2sCvDgFd1ebnr5otnY6NQekRPRJHXebkz7L2CQIf4cYofuSbzZigVvDsMDqzIV/b7KbwDDZg+GonBVQYOBRMyNGQkxsBEXEK8Dfbr9FBNUOsTFGBkFwIbHtx5MUk5CrFVIYWq7zpkJ+tyidrtXlV2jizT2G4gcUIl8mfH38ltpqEGow9sujGFW5iMttgO8v0h/okdJhOSMU5j3VzftiXXHavk8ug4z8uXi5sNpmuOWbrq+LLiFtySNPZyjthZBOEofgWHY/3rS8wIxDSg/omEoku12LKOkai7nEhwrugHKIxdgBuPdT1wCr4Il2jrV0NwFTgGScTc2xvaCoVU+d7IKMHk+WxJLnOuiXAf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2" name="KGD_KG_Seal_2122" descr="QTZZ7K0yP7u9besnk99rNIY0Z3TeMMVtbkXUhNUDSH/nA8ZRcCiaxGWbSV2ERrY+r3mAi/h4aRdA0UCxZ8/CSC3ASgaMslQsCnwnYRS+eh7wynsrC9tQAI/po/3nnOTAfwWCgVsAQ2BtJTTSy9Gd5IsFNFewSbmNu3Qe+CPCx5kLDnSIK+YrXHLlJurmKCYm00WyzJ0qER313RD6UyGTMn83gTe1NFu8IUxaCUt8rpp2sjUMUGVJU6rgxa8xqZtd/C9Uu8ArsgaDp4TWvE/BC3K1SUNCLzAm74ovjDyI4PpWcht9Nl+lGG9DU8bRCWmme356qLFSLiBjjipuQgBlu06y/jTXl2sTF1smM2g3caB9Tq+LCV9yfY3QUtWkJmpGvWj/taqGIQB6a7eExynnLybPx35H8nTSMCBRzObBr3MoHvjUo+UYERf2Se6qbyMPWpgLRQjWjTTmMaxoF7vR3HRyTH/MrBtc8fuSVENSnDEINSNhDSbGVk30yi2a0+QvG5L7tNV9BB5QGkG/Rv4QA++Z/z5etKQDqEmWYCFNmWNuwi1uixPtzrdrItb1sJRXDsIbdiNL6W8g6Gds9kB1KzPp5ssD2ghckh0QiQlvvUeZzeIoDIR9PIeXbC619fZ+t32u0mCAjCHYvHuI9/alspoJxJDTaiZjKr7+JZ+Pb13ieBtLKS+LZIgTnRaIHcSDvaGNG0NzcFZLG/Ss43XwjS3WOp5iXx1bBpT1xOSI/D26H55keqVBQFt58Mc5cpw7MP6jqfiTUnGhS5tbEhU//MPJbTjTDGa2FqsCoSFyEPOa69oodwRjnnod5HN4xn8nlxoG2Lswrj8lS2BMkZTQqVotPcceXFRYJcys+kRQhrOaJgYD6eNqaEmFaUM8CtLs0qdrzC8uSreWUFhar5e3cva7Gh9NfDRJHaweDEV1KWth0zUVw4C1htURuNomKBESKOC/KodhZ/aGZ/G2phRzD6jc/aatCHnJLaMlBZOqmjrtkIxvlDwS6uTKvbp84E7BmHmDIy4OlulJ9URKgpIfXAaidiyhw0ZA8fFhKoIUZvCbtJfEK3ow1i0zeOD4TRTyURnO6znbarJbcd5IwKoxqn6fEHmT/ME+urMYX3WN8jSrWkrkWo+dOp6YSsgSL8n0EhGUvRXiDltbJmBbMy/UMvlYI+d/m6n14INo5qXuWqYHCEBu4dkdTbWtAAGr39FR9dqowNVJ75OtH9PTrrYT1dr9nptzFws95tibl6W2MlVyoiaObXam349X0r0ibwOaZWQpMQIb/X4+6WRVpdUyjU1LzRhsnnxrkVFDZzI/BG/Po/jkzAGCx7Xmi0F0POqUZ/ToMZkebMATbDOudUArgFAYkuscHM8x0BxtF1QD+AlpykjD0l9VddDIfUNC3ABiY7N/U6ENPKOAPrpQyHtLdHykh1cOxcKmCIV3HTaDCsrqdZBpQ2vVQDCzTpuyUxsbgq7eRF2IsBlhg93z270X1joZbHJu1V6oZE9Iizwu4hCv+1Gza0DH2VixUBQMV1JJq1AQpGl5oTk1xGdSLP5NI+aIinnzkXbMGsBwTjvM5JS/nG2Fx2gk6AkkiMUycRqtzFSzW6VYyQQhEBK+XEolkwXbsTjLU8RSejsmcw43kJJhUNSeQQUs87/0clviMbZLZoJsqiAsxV4zJeng3XaW66sTQu6dtMLIRpYjKMWHB9ZI/IwEmHYA+o1Go/OfAoIb5Z82zMVVw+5DXCpYk7pfEbgdpnkt/FlkC2cUsdmCfEhSIEOzaA21M7BoQNTdfPmIhCajb3dNW8qxnYPLd2wKa0ghhxjP887eto8foSvZDTVWdz2AiIBr3a9a7xRtNj4l1mMeouZ1xU4FuLi9tLJTspwPp4OXU6vLg9Al85rzaAt5Ri6ywugH97MH1YK/EuLSmDAiAmGikbqgG0RgXMgu91kLfIT2sPyitrcjzlN/iKV/vWVumqiwpKhJ9DJYmBYboPFT6eC9Rm1xVTj2TFFRIgKihMjlaHMZOT+q4OMVcQ7aF24B+SeoqI1qtiXe87YA2bXdYUuUi5KBJBZepo3LmLxqHm46gOmNC51RYdKKpu7F02hgWnrGzM9Pk+d+a+0mbt3nVjv7zSQn98rQ4EfYmKHA7vmFiqyYpR7O+uycZOYq1sAG1j9ZpR9Nhypb5zZ/i3E0saTgT6QAUnMZroFg4rknjGW128Zh8uSq6+gmmRYmrSlKNk6eKTHJNeHn74QXelVmVRRmvpY0f/9dXA4blLftU5OgLUrqiNb5zWth4Z7jEAomqKt/Tu2N5hqvScle0yEukKnXTFaDTDJjQ8XZ1xdAw6zHW/Ru1JZP9XtiSGd9KZQwD5TZPh/8PyjXFOc0l9DEARurhoMIB0Fpw+5ekPCz6V0GHt3TyG4ekVgtNeZFi+6D9rArw4BXdXm56xK1Xdg9xoP3h35rUgzwKi93K3GXv+IAMv21aexGbI2KN/Q4j4EfjDLvmsH6Ix/L68FFk3QidRxyWQH5EQ9PkGM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3" name="KGD_67BBC952$01$29$00031" descr="nwkOiId/bBbOAe61rgYT4vXM3UaFFF0tl2W9B2ekj1Z7kYnHXrUHbs1gN35c90qvdyjo2iPXN/lyl4xk82jOTPufbN8ibFg1CfXzew8bY4JEY7eb39AonfG1I8FpTtULxqM6tABmaD+UHLOHSV9f/BPSq2huqxKCVej3Hb1gr9jNXbeOpa+TxMAMei8Vsjc/l3qeO3R0bAEoVHI9EMWwf2oG8vmDtFHI6Fnb7qsU4JdynVsxAkbbQ8Vb3RYQQtQa4JnkSUPdCgQurcnOQGCw87dy0m7P9CQ9WhKrpNpOWq4zluYFL4nz8UIRzz5QaOlugtZ3r1jkUjm5CIrKw4Y3Wq9GDhRItno1lbRyTRnGnCXFjRRZnDP0VdLLjOED17xRl8Pz2q0Bk6fQjgeWz5GBCe+TCdr1iCQoEhJf0MLOmtDqYMMAV7KJ5mkAMV5ndOA95pRxMikMs0hOD4iyeKPoVOnXur49SLDHgkMnsBYynOQ6EyOPoHYpccPLn/RmC3YAtL3l1f7vd1WScqPUNbLZmGdmPPUuFGCisNuLd5V15JSTGVxhfb1wBi1W/jhUSrog47yMFkz50gr8n5seuw7gd6iPCkgh2EkJBzgeFbuJoOJ3gY4TgomcEx0Ak1ukGISfBNaVjn53Ht4PXaOO7Pnx6vgpJzWzGNxXdymmS3w89QZcAm47EYBFknjdkszOE8iasCeFGrGri3w0jurDT3QaQo/Tn+Q4D1tBE6M9NY6jveVLbFwCvGLYKJPknHqzhn1bxEBHxaiWjrWRjwIkIdg2CnrB3+uN0Fi5vb0jkPQvCQoeFNjDsO0F36K1Schrw6eyV7ihyWREpOrI0vuRIzGNCm9w4pC2KAZggqkoEKC2ig3B+xfLFSfEMzwTN+1l6fXhI0phT0xO0QYzS0CDewDFqB3Vf9+avFkCaLC1zQu3kb5TExliXn8AFTYO9boxYcRX7smM7sRthtFdadRgjtaHD3l5MYuQXojIMG1q9fQ5uYmZxX4Vl8t8pKVMge7n/Que9/4wtgHtbM5ciyzOA0Sx/3qAY3fuWpWd7anKXtJVi5OmYB1pc7/C4Jq/cKkyF+qZn1H84Z7BH5hUbTaei50gRk5KmVBYZ1Pi3LRMOw1hVM70e3LHDsWCAsNW1yrbnxDyPmALDz1Yk+YzTzyPICte4dpHJPStCVQjXuPNH1SNQKBHQWX0bQeFjic/yHRRCrZ6pWQ/1DVBLbkf2+Us0aY/LE06bwVkL0WSb644HwhZaVmgjJT2UF1mkicWM7bNTsN0TNbyxgk+/TRe/+YQAWGqCjc1zXZ8BZ/wtDv2bmWR47ujJaUTwSp055pcF3T9sLdkV3pc1J2a1GvwRCXKvlm+tW6Ffstxjx2gHsAFfaeJFZo/mBU3I2g/9o83LHhGDV0kh9cUlmYnQffw1LzJhSWW0cWmoU2zusVkzpUq6pYm51TdvE4kIcQNT5sNDvJjOy5IKnPu7wD+OplR12wUfPGnfl6EhgvtHzUXl3C452Qkckrf5NLHhj+8hvvtEl/ah9ei+7+jxWJkG65GC6ZuQxdQEjS8P0iiiDOlj36y9zoxVQZ5y/Y0yBtH90C9O2zpFdEyylZhVFUnmrt3sBfvB99kxbFzhrlmVvIXmLfD4PYrIL5bRI4NFdZ+jLWaJWLFsjKB0hG4xCXF4+g3UactAQ8n2q5YHKMZsTej5iYuSgVtKwAAyBVVcisZMOXdDJfAA6ZcOno0T3on9NQHFKrg+npl/6aHQl7HjaXB3eAhzgAKp63YobOQH42IIKvg+lfTnlqIU1sMREvTNH1Y1Q8Zji5wSyXYYaxRm7FpAORmpHxuOS7SQQOUg1lxHG8rZ/L7rOxLLQrRqiJPJKljeIXCIvCg5pVCwtAqfuVjeWZnm8F+6hS3+Y85TqiiB5KJAupEAdkhYtGlZqtgCFP/Ok9EJ/6hv+9v3t1EJTesCPslO7AFuzm2JLi17cOQ1CXpc6ZslX9aK9TFkx1q4MIEIRxb+0urF7jgBaewnZcMtxw4b0Mm3Bkbsp4AClnvaZf1fx0Z4VlHAKKY1kc2zLYzuKkSav+B/d/PACO+vqRbPYTlfpVg8Eztv/b9o6kFqGHLJ/ZPMEUV4Tfp1y9y65FyEmqCJCLcrqYZIZOwBsVxd+gTl8Ip4DDctdTSGqH82TzUZiuAwNU8eL4nVCBmOpyBoSvSh9bTMCZhHMWnLp+dYNH5BiW8m90va2eIjP1ft5n7fCl9WBamD2uVRpd+M1PLimxFMB44OMU/AdTqJopAc4PDNNo3vVs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P17" sqref="P17"/>
    </sheetView>
  </sheetViews>
  <sheetFormatPr defaultColWidth="9" defaultRowHeight="14.4" outlineLevelRow="6"/>
  <sheetData>
    <row r="1" ht="59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4" customHeight="1" spans="1:15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  <c r="F2" s="3" t="s">
        <v>6</v>
      </c>
      <c r="G2" s="3" t="s">
        <v>7</v>
      </c>
      <c r="H2" s="2" t="s">
        <v>8</v>
      </c>
      <c r="I2" s="2" t="s">
        <v>9</v>
      </c>
      <c r="J2" s="13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ht="28.8" spans="1:15">
      <c r="A3" s="4">
        <v>1</v>
      </c>
      <c r="B3" s="5" t="s">
        <v>16</v>
      </c>
      <c r="C3" s="6" t="s">
        <v>17</v>
      </c>
      <c r="D3" s="7"/>
      <c r="E3" s="8" t="s">
        <v>18</v>
      </c>
      <c r="F3" s="5" t="s">
        <v>19</v>
      </c>
      <c r="G3" s="5" t="s">
        <v>20</v>
      </c>
      <c r="H3" s="5">
        <v>1</v>
      </c>
      <c r="I3" s="14">
        <v>83.4</v>
      </c>
      <c r="J3" s="14">
        <v>83.4</v>
      </c>
      <c r="K3" s="5">
        <v>2</v>
      </c>
      <c r="L3" s="15" t="s">
        <v>21</v>
      </c>
      <c r="M3" s="15" t="s">
        <v>22</v>
      </c>
      <c r="N3" s="15" t="s">
        <v>22</v>
      </c>
      <c r="O3" s="16" t="s">
        <v>23</v>
      </c>
    </row>
    <row r="4" spans="1:15">
      <c r="A4" s="4"/>
      <c r="B4" s="9"/>
      <c r="C4" s="9"/>
      <c r="D4" s="9"/>
      <c r="E4" s="9"/>
      <c r="F4" s="9"/>
      <c r="G4" s="9"/>
      <c r="H4" s="10"/>
      <c r="I4" s="17"/>
      <c r="J4" s="17"/>
      <c r="K4" s="16"/>
      <c r="L4" s="16"/>
      <c r="M4" s="16"/>
      <c r="N4" s="18"/>
      <c r="O4" s="16"/>
    </row>
    <row r="5" spans="1:15">
      <c r="A5" s="4"/>
      <c r="B5" s="9"/>
      <c r="C5" s="9"/>
      <c r="D5" s="9"/>
      <c r="E5" s="9"/>
      <c r="F5" s="9"/>
      <c r="G5" s="9"/>
      <c r="H5" s="11"/>
      <c r="I5" s="17"/>
      <c r="J5" s="17"/>
      <c r="K5" s="16"/>
      <c r="L5" s="16"/>
      <c r="M5" s="16"/>
      <c r="N5" s="18"/>
      <c r="O5" s="16"/>
    </row>
    <row r="6" spans="1:15">
      <c r="A6" s="4"/>
      <c r="B6" s="9"/>
      <c r="C6" s="9"/>
      <c r="D6" s="9"/>
      <c r="E6" s="9"/>
      <c r="F6" s="9"/>
      <c r="G6" s="9"/>
      <c r="H6" s="11"/>
      <c r="I6" s="17"/>
      <c r="J6" s="17"/>
      <c r="K6" s="16"/>
      <c r="L6" s="16"/>
      <c r="M6" s="16"/>
      <c r="N6" s="18"/>
      <c r="O6" s="16"/>
    </row>
    <row r="7" ht="66" customHeight="1" spans="1:15">
      <c r="A7" s="12" t="s">
        <v>24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</sheetData>
  <sheetProtection algorithmName="SHA-512" hashValue="9JzSvD64rOloequ0TU/6T6+21cF3x25OqVltcq/AKGLO8SXoZMR7p01f8x1KcUJIK16kBMirNv1MCWSx08Hx7Q==" saltValue="ygR1pwhAVrycqVwp9cBLBw==" spinCount="100000" sheet="1" objects="1"/>
  <mergeCells count="2">
    <mergeCell ref="A1:O1"/>
    <mergeCell ref="A7:O7"/>
  </mergeCells>
  <dataValidations count="1">
    <dataValidation showInputMessage="1" showErrorMessage="1" sqref="D4:E6"/>
  </dataValidations>
  <pageMargins left="0.751388888888889" right="0.751388888888889" top="1" bottom="1" header="0.5" footer="0.5"/>
  <pageSetup paperSize="9" orientation="landscape" horizontalDpi="600"/>
  <headerFooter/>
  <ignoredErrors>
    <ignoredError sqref="E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李悦</cp:lastModifiedBy>
  <dcterms:created xsi:type="dcterms:W3CDTF">2025-02-21T02:58:00Z</dcterms:created>
  <dcterms:modified xsi:type="dcterms:W3CDTF">2025-02-24T06:25:02Z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615CFAA6DC8A491B839A8706797B3C5A_11</vt:lpwstr>
  </property>
  <property fmtid="{D5CDD505-2E9C-101B-9397-08002B2CF9AE}" pid="3" name="KSOProductBuildVer">
    <vt:lpwstr>2052-11.1.0.14235</vt:lpwstr>
  </property>
  <property fmtid="{D5CDD505-2E9C-101B-9397-08002B2CF9AE}" pid="4" name="DocumentID">
    <vt:lpwstr>{FDFC0F88-DDBD-4C6C-BC53-680165C019A8}</vt:lpwstr>
  </property>
  <property fmtid="{D5CDD505-2E9C-101B-9397-08002B2CF9AE}" pid="5" name="DocumentName">
    <vt:lpwstr>红河州教育体育局所属事业单位（红河州第一中学）2025年事业单位公开招聘急需紧缺人才拟聘用人员名单公示 公示期：2025年2月19日—2月27日</vt:lpwstr>
  </property>
</Properties>
</file>