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77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<sst xmlns="http://schemas.openxmlformats.org/spreadsheetml/2006/main" count="720" uniqueCount="692">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</sst>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2024-04-08T12:50:31Z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61120E60F0734B7D9585ACF9D443CB85_12</vt:lpwstr>
  </property>
</Properties>
</file>