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<sst xmlns="http://schemas.openxmlformats.org/spreadsheetml/2006/main" count="39" uniqueCount="39">
  <si>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附件：</t>
  </si>
  <si>
    <t>保定市2024年选聘教师报名资格复审表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</si>
  <si>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</si>
  <si>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</si>
  <si>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</si>
  <si>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</si>
  <si>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</si>
  <si>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</si>
  <si>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</si>
  <si>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</si>
  <si>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</si>
  <si>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</si>
  <si>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</si>
  <si>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</si>
  <si>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教师资格种类及任教学科</t>
  </si>
  <si>
    <t>是否机关事业单位在编</t>
  </si>
  <si>
    <t>是否具有工作经历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</si>
  <si>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</si>
  <si>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</si>
  <si>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</si>
  <si>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</si>
  <si>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</si>
  <si>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</si>
  <si>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</si>
  <si>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是否师范类专业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</si>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</sst>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15" workbookViewId="0">
      <selection activeCell="K14" sqref="K14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10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4"/>
      <c r="L3" s="34"/>
      <c r="M3" s="33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5" t="s">
        <v>4</v>
      </c>
      <c r="L4" s="36"/>
      <c r="M4" s="37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8"/>
      <c r="L5" s="39"/>
      <c r="M5" s="37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8"/>
      <c r="L6" s="39"/>
      <c r="M6" s="37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8"/>
      <c r="L7" s="39"/>
      <c r="M7" s="37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8"/>
      <c r="L8" s="39"/>
      <c r="M8" s="37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8"/>
      <c r="L9" s="39"/>
      <c r="M9" s="37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40"/>
      <c r="L10" s="41"/>
      <c r="M10" s="37"/>
    </row>
    <row r="11" ht="30.75" customHeight="1" spans="1:13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2" t="s">
        <v>15</v>
      </c>
      <c r="L11" s="5"/>
      <c r="M11" s="37"/>
    </row>
    <row r="12" ht="24" customHeight="1" spans="1:13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3"/>
      <c r="K12" s="5" t="s">
        <v>18</v>
      </c>
      <c r="L12" s="5"/>
      <c r="M12" s="37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4"/>
      <c r="M13" s="37"/>
    </row>
    <row r="14" ht="29.25" customHeight="1" spans="1:13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5"/>
      <c r="M14" s="37"/>
    </row>
    <row r="15" ht="28.5" customHeight="1" spans="1:13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7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7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7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7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7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7"/>
    </row>
    <row r="21" ht="21.75" customHeight="1" spans="1:13">
      <c r="A21" s="10" t="s">
        <v>29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6"/>
      <c r="M21" s="37"/>
    </row>
    <row r="22" ht="20.25" customHeight="1" spans="1:13">
      <c r="A22" s="4" t="s">
        <v>30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3"/>
      <c r="M22" s="37"/>
    </row>
    <row r="23" ht="21.75" customHeight="1" spans="1:13">
      <c r="A23" s="15" t="s">
        <v>31</v>
      </c>
      <c r="B23" s="15"/>
      <c r="C23" s="15"/>
      <c r="D23" s="15"/>
      <c r="E23" s="16" t="s">
        <v>32</v>
      </c>
      <c r="F23" s="17"/>
      <c r="G23" s="17"/>
      <c r="H23" s="17"/>
      <c r="I23" s="17"/>
      <c r="J23" s="47" t="s">
        <v>33</v>
      </c>
      <c r="K23" s="6"/>
      <c r="L23" s="43"/>
      <c r="M23" s="37"/>
    </row>
    <row r="24" ht="63" customHeight="1" spans="1:13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8"/>
      <c r="M24" s="37"/>
    </row>
    <row r="25" ht="60" customHeight="1" spans="1:13">
      <c r="A25" s="20" t="s">
        <v>35</v>
      </c>
      <c r="B25" s="21" t="s">
        <v>36</v>
      </c>
      <c r="C25" s="22"/>
      <c r="D25" s="22"/>
      <c r="E25" s="22"/>
      <c r="F25" s="22"/>
      <c r="G25" s="23"/>
      <c r="H25" s="23"/>
      <c r="I25" s="23"/>
      <c r="J25" s="23"/>
      <c r="K25" s="23"/>
      <c r="L25" s="49"/>
      <c r="M25" s="33"/>
    </row>
    <row r="26" spans="1:13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50"/>
      <c r="M26" s="33"/>
    </row>
    <row r="27" spans="1:13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50"/>
      <c r="M27" s="33"/>
    </row>
    <row r="28" spans="1:13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51"/>
      <c r="M28" s="33"/>
    </row>
    <row r="29" ht="48" customHeight="1" spans="1:13">
      <c r="A29" s="31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ht="71.25" customHeight="1" spans="13:13">
      <c r="M30" s="52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⊙ω⊙</cp:lastModifiedBy>
  <dcterms:created xsi:type="dcterms:W3CDTF">2018-07-11T07:41:00Z</dcterms:created>
  <cp:lastPrinted>2019-08-08T08:14:00Z</cp:lastPrinted>
  <dcterms:modified xsi:type="dcterms:W3CDTF">2024-03-15T01:17:37Z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2052-12.1.0.16388</vt:lpwstr>
  </property>
</Properties>
</file>