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<sst xmlns="http://schemas.openxmlformats.org/spreadsheetml/2006/main" count="591" uniqueCount="329">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</sst>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56493404"/>
        <c:axId val="38678589"/>
      </c:bar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649340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12562982"/>
        <c:axId val="45957975"/>
      </c:bar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5957975"/>
        <c:crosses val="autoZero"/>
        <c:auto val="1"/>
        <c:lblOffset val="100"/>
        <c:tickLblSkip val="1"/>
        <c:noMultiLvlLbl val="0"/>
      </c:catAx>
      <c:valAx>
        <c:axId val="45957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256298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