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_FilterDatabase" localSheetId="0" hidden="1">总表!$A$2:$C$697</definedName>
  </definedNames>
  <calcPr calcId="144525"/>
</workbook>
</file>

<file path=xl/sharedStrings.xml><?xml version="1.0" encoding="utf-8"?>
<sst xmlns="http://schemas.openxmlformats.org/spreadsheetml/2006/main" count="1396" uniqueCount="1324">
  <si>
    <t>昆区教育局面向社会公开招聘幼儿教师面试人员名单</t>
  </si>
  <si>
    <t>序号</t>
  </si>
  <si>
    <t>姓名</t>
  </si>
  <si>
    <t>身份证号</t>
  </si>
  <si>
    <t>杨晟蕾</t>
  </si>
  <si>
    <t>150203********4524</t>
  </si>
  <si>
    <t>康卓然</t>
  </si>
  <si>
    <t>150205********0123</t>
  </si>
  <si>
    <t>白一铂</t>
  </si>
  <si>
    <t>150202********0638</t>
  </si>
  <si>
    <t>杨鹏霞</t>
  </si>
  <si>
    <t>152627********0046</t>
  </si>
  <si>
    <t>刘成婧</t>
  </si>
  <si>
    <t>152701********0321</t>
  </si>
  <si>
    <t>庞雪姗</t>
  </si>
  <si>
    <t>152625********5525</t>
  </si>
  <si>
    <t>李慧</t>
  </si>
  <si>
    <t>152722********2421</t>
  </si>
  <si>
    <t>江鑫瑶</t>
  </si>
  <si>
    <t>152801********0926</t>
  </si>
  <si>
    <t>刘宁</t>
  </si>
  <si>
    <t>150207********5924</t>
  </si>
  <si>
    <t>闫菁</t>
  </si>
  <si>
    <t>150202********4523</t>
  </si>
  <si>
    <r>
      <rPr>
        <sz val="11"/>
        <color theme="1"/>
        <rFont val="宋体"/>
        <charset val="134"/>
      </rPr>
      <t>王晓</t>
    </r>
    <r>
      <rPr>
        <sz val="11"/>
        <rFont val="宋体"/>
        <charset val="134"/>
      </rPr>
      <t>蒙</t>
    </r>
  </si>
  <si>
    <t>150207********5028</t>
  </si>
  <si>
    <t>王晓雨</t>
  </si>
  <si>
    <t>152824********4542</t>
  </si>
  <si>
    <t>张娜</t>
  </si>
  <si>
    <t>152626********1528</t>
  </si>
  <si>
    <t>撖元缘</t>
  </si>
  <si>
    <t>152728********3326</t>
  </si>
  <si>
    <t>于丹</t>
  </si>
  <si>
    <t>150203********1525</t>
  </si>
  <si>
    <t>杨学桐</t>
  </si>
  <si>
    <t>152701********0625</t>
  </si>
  <si>
    <t>姬璐媛</t>
  </si>
  <si>
    <t>152722********5224</t>
  </si>
  <si>
    <t>张雪颖</t>
  </si>
  <si>
    <t>150221********0323</t>
  </si>
  <si>
    <t>李欣如</t>
  </si>
  <si>
    <t>150207********2024</t>
  </si>
  <si>
    <t>黄殷泽</t>
  </si>
  <si>
    <t>140222********2024</t>
  </si>
  <si>
    <t>雷悦</t>
  </si>
  <si>
    <t>152722********1521</t>
  </si>
  <si>
    <t>陈嘉婕</t>
  </si>
  <si>
    <t>150202********3049</t>
  </si>
  <si>
    <t>贾瑞</t>
  </si>
  <si>
    <t>150202********3026</t>
  </si>
  <si>
    <t>郭宏伟</t>
  </si>
  <si>
    <t>150203********152X</t>
  </si>
  <si>
    <t>刘璐</t>
  </si>
  <si>
    <t>152824********0028</t>
  </si>
  <si>
    <t>刘芳彤</t>
  </si>
  <si>
    <t>150205********0121</t>
  </si>
  <si>
    <t>吴昊</t>
  </si>
  <si>
    <t>140221********2421</t>
  </si>
  <si>
    <t>陶丽欣</t>
  </si>
  <si>
    <t>150203********3127</t>
  </si>
  <si>
    <t>王欣婷</t>
  </si>
  <si>
    <t>152822********0042</t>
  </si>
  <si>
    <t>王琦</t>
  </si>
  <si>
    <t>152632********0049</t>
  </si>
  <si>
    <t>齐心</t>
  </si>
  <si>
    <t>371481********0026</t>
  </si>
  <si>
    <t>韩引儿</t>
  </si>
  <si>
    <t>150222********3220</t>
  </si>
  <si>
    <t>王佳欣</t>
  </si>
  <si>
    <t>150203********2727</t>
  </si>
  <si>
    <t>张嘉源</t>
  </si>
  <si>
    <t>150222********5344</t>
  </si>
  <si>
    <t>谢蓉</t>
  </si>
  <si>
    <t>150826********5422</t>
  </si>
  <si>
    <t>樊怡漩</t>
  </si>
  <si>
    <t>152824********3626</t>
  </si>
  <si>
    <t>郝艳波</t>
  </si>
  <si>
    <t>150221********592X</t>
  </si>
  <si>
    <t>闫新媛</t>
  </si>
  <si>
    <t>150203********0069</t>
  </si>
  <si>
    <t>赵玥欣</t>
  </si>
  <si>
    <t>150203********4224</t>
  </si>
  <si>
    <t>王鑫</t>
  </si>
  <si>
    <t>152629********0021</t>
  </si>
  <si>
    <t>白志慧</t>
  </si>
  <si>
    <t>152626********2122</t>
  </si>
  <si>
    <t>刘苗苗</t>
  </si>
  <si>
    <t>152723********1522</t>
  </si>
  <si>
    <t>李欣仪</t>
  </si>
  <si>
    <t>150303********1027</t>
  </si>
  <si>
    <t>杨渊博</t>
  </si>
  <si>
    <t>152722********1528</t>
  </si>
  <si>
    <t>李媛</t>
  </si>
  <si>
    <t>152722********1866</t>
  </si>
  <si>
    <t>乔焱</t>
  </si>
  <si>
    <t>152722********0023</t>
  </si>
  <si>
    <t>张舒婷</t>
  </si>
  <si>
    <t>152822********6923</t>
  </si>
  <si>
    <t>刘姝妤</t>
  </si>
  <si>
    <t>152701********0924</t>
  </si>
  <si>
    <t>韩佳</t>
  </si>
  <si>
    <t>152722********214X</t>
  </si>
  <si>
    <t>樊荣</t>
  </si>
  <si>
    <t>150207********2025</t>
  </si>
  <si>
    <t>王书羽</t>
  </si>
  <si>
    <t>150202********1821</t>
  </si>
  <si>
    <t>王欣悦</t>
  </si>
  <si>
    <t>150207********5923</t>
  </si>
  <si>
    <t>王鹏跃</t>
  </si>
  <si>
    <t>150429********1724</t>
  </si>
  <si>
    <t>逯凯新</t>
  </si>
  <si>
    <t>150122********0627</t>
  </si>
  <si>
    <t>张露</t>
  </si>
  <si>
    <t>150221********2022</t>
  </si>
  <si>
    <t>岳坤</t>
  </si>
  <si>
    <t>150205********0126</t>
  </si>
  <si>
    <t>王昕</t>
  </si>
  <si>
    <t>152824********0329</t>
  </si>
  <si>
    <t>许靖薇</t>
  </si>
  <si>
    <t>340321********5647</t>
  </si>
  <si>
    <t>黄霞</t>
  </si>
  <si>
    <t>150204********3920</t>
  </si>
  <si>
    <t>王媛</t>
  </si>
  <si>
    <t>152722********0928</t>
  </si>
  <si>
    <t>王佳雨</t>
  </si>
  <si>
    <t>152632********4849</t>
  </si>
  <si>
    <t>廖静怡</t>
  </si>
  <si>
    <t>431081********2623</t>
  </si>
  <si>
    <t>郝梓晴</t>
  </si>
  <si>
    <t>152722********4220</t>
  </si>
  <si>
    <t>敖雪</t>
  </si>
  <si>
    <t>150221********0348</t>
  </si>
  <si>
    <t>周澳欢</t>
  </si>
  <si>
    <t>150221********1329</t>
  </si>
  <si>
    <t>李梦瑶</t>
  </si>
  <si>
    <t>152822********0520</t>
  </si>
  <si>
    <t>赵玥</t>
  </si>
  <si>
    <t>152524********0025</t>
  </si>
  <si>
    <t>赵金丽</t>
  </si>
  <si>
    <t>150221********3228</t>
  </si>
  <si>
    <t>邬慧娜</t>
  </si>
  <si>
    <t>152822********2422</t>
  </si>
  <si>
    <t>戚晏伦</t>
  </si>
  <si>
    <t>150207********2617</t>
  </si>
  <si>
    <t>郝敏</t>
  </si>
  <si>
    <t>152824********3929</t>
  </si>
  <si>
    <t>王欣蕊</t>
  </si>
  <si>
    <t>150203********4263</t>
  </si>
  <si>
    <t>刘宣娇</t>
  </si>
  <si>
    <t>150124********2765</t>
  </si>
  <si>
    <t>王佩琪</t>
  </si>
  <si>
    <t>152722********0627</t>
  </si>
  <si>
    <t>殷梦</t>
  </si>
  <si>
    <t>150221********3825</t>
  </si>
  <si>
    <t>武海霞</t>
  </si>
  <si>
    <t>150207********8020</t>
  </si>
  <si>
    <t>张家欢</t>
  </si>
  <si>
    <t>刘慧</t>
  </si>
  <si>
    <t>152728********2724</t>
  </si>
  <si>
    <t>侯雪芝</t>
  </si>
  <si>
    <t>150203********3122</t>
  </si>
  <si>
    <t>周慧</t>
  </si>
  <si>
    <t>612723********2825</t>
  </si>
  <si>
    <t>张嘉琦</t>
  </si>
  <si>
    <t>150425********0089</t>
  </si>
  <si>
    <t>李意</t>
  </si>
  <si>
    <t>150202********0025</t>
  </si>
  <si>
    <t>祁红茹</t>
  </si>
  <si>
    <t>150125********6020</t>
  </si>
  <si>
    <t>周超</t>
  </si>
  <si>
    <t>152824********4227</t>
  </si>
  <si>
    <t>牛婷</t>
  </si>
  <si>
    <t>152624********5125</t>
  </si>
  <si>
    <t>王苏日娜</t>
  </si>
  <si>
    <t>152223********8024</t>
  </si>
  <si>
    <t>刘泽宇</t>
  </si>
  <si>
    <t>152701********0945</t>
  </si>
  <si>
    <t>王福星</t>
  </si>
  <si>
    <t>152224********7513</t>
  </si>
  <si>
    <t>冯慧</t>
  </si>
  <si>
    <t>150221********4428</t>
  </si>
  <si>
    <t>杜悟</t>
  </si>
  <si>
    <t>152801********0668</t>
  </si>
  <si>
    <t>苗佳欣</t>
  </si>
  <si>
    <t>150204********2129</t>
  </si>
  <si>
    <t>高荣</t>
  </si>
  <si>
    <t>150221********6528</t>
  </si>
  <si>
    <t>张迈</t>
  </si>
  <si>
    <t>150221********3520</t>
  </si>
  <si>
    <t>韩俊英</t>
  </si>
  <si>
    <t>150207********5325</t>
  </si>
  <si>
    <t>范佳宁</t>
  </si>
  <si>
    <t>152627********0025</t>
  </si>
  <si>
    <t>袁彬</t>
  </si>
  <si>
    <t>150202********3624</t>
  </si>
  <si>
    <t>牛靖雅</t>
  </si>
  <si>
    <t>150204********0322</t>
  </si>
  <si>
    <t>王璐</t>
  </si>
  <si>
    <t>152627********4627</t>
  </si>
  <si>
    <t>周宇杰</t>
  </si>
  <si>
    <t>150202********0623</t>
  </si>
  <si>
    <t>郭建忠</t>
  </si>
  <si>
    <t>150222********4415</t>
  </si>
  <si>
    <t>阿木古冷</t>
  </si>
  <si>
    <t>152327********2315</t>
  </si>
  <si>
    <t>杨甜甜</t>
  </si>
  <si>
    <t>152630********7928</t>
  </si>
  <si>
    <t>张可欣</t>
  </si>
  <si>
    <t>150207********4742</t>
  </si>
  <si>
    <t>刘佳超</t>
  </si>
  <si>
    <t>150207********2023</t>
  </si>
  <si>
    <t>安若楠</t>
  </si>
  <si>
    <t>150202********2729</t>
  </si>
  <si>
    <t>乔婧</t>
  </si>
  <si>
    <t>150223********0020</t>
  </si>
  <si>
    <t>邬雨霞</t>
  </si>
  <si>
    <t>152723********4520</t>
  </si>
  <si>
    <t>张玉麒</t>
  </si>
  <si>
    <t>150203********3145</t>
  </si>
  <si>
    <t>李慧宇</t>
  </si>
  <si>
    <t>150204********2127</t>
  </si>
  <si>
    <t>王楠</t>
  </si>
  <si>
    <t>152626********6645</t>
  </si>
  <si>
    <t>张悦悦</t>
  </si>
  <si>
    <t>142325********7528</t>
  </si>
  <si>
    <t>石雨露</t>
  </si>
  <si>
    <t>152722********2426</t>
  </si>
  <si>
    <t>苏佳红</t>
  </si>
  <si>
    <t>152722********2424</t>
  </si>
  <si>
    <t>高蕙</t>
  </si>
  <si>
    <t>150207********1048</t>
  </si>
  <si>
    <t>张颖</t>
  </si>
  <si>
    <t>150222********0327</t>
  </si>
  <si>
    <t>邢紫娟</t>
  </si>
  <si>
    <t>150202********2424</t>
  </si>
  <si>
    <t>董杰</t>
  </si>
  <si>
    <t>152627********3728</t>
  </si>
  <si>
    <t>陈建伟</t>
  </si>
  <si>
    <t>152626********2147</t>
  </si>
  <si>
    <t>柴慧</t>
  </si>
  <si>
    <t>150222********4125</t>
  </si>
  <si>
    <t>刘雅囡</t>
  </si>
  <si>
    <t>150202********0628</t>
  </si>
  <si>
    <t>李芯乐</t>
  </si>
  <si>
    <t>150202********1220</t>
  </si>
  <si>
    <t>宝力根花尔</t>
  </si>
  <si>
    <t>152528********1522</t>
  </si>
  <si>
    <t>杜嘉星</t>
  </si>
  <si>
    <t>152822********3020</t>
  </si>
  <si>
    <t>田园</t>
  </si>
  <si>
    <t>152722********002X</t>
  </si>
  <si>
    <t>李宇欣</t>
  </si>
  <si>
    <t>152722********552X</t>
  </si>
  <si>
    <t>张子琪</t>
  </si>
  <si>
    <t>150202********2423</t>
  </si>
  <si>
    <t>翟慧娟</t>
  </si>
  <si>
    <t>150221********1022</t>
  </si>
  <si>
    <t>李秀娜</t>
  </si>
  <si>
    <t>152629********2046</t>
  </si>
  <si>
    <t>杨燕</t>
  </si>
  <si>
    <t>152722********4620</t>
  </si>
  <si>
    <t>高铭悦</t>
  </si>
  <si>
    <t>150304********0523</t>
  </si>
  <si>
    <t>赵敏杰</t>
  </si>
  <si>
    <t>152727********1516</t>
  </si>
  <si>
    <t>王彦丹</t>
  </si>
  <si>
    <t>152825********6049</t>
  </si>
  <si>
    <t>任亚萍</t>
  </si>
  <si>
    <t>150222********0027</t>
  </si>
  <si>
    <t>石慧敏</t>
  </si>
  <si>
    <t>150207********8026</t>
  </si>
  <si>
    <t>张雨</t>
  </si>
  <si>
    <t>150221********2622</t>
  </si>
  <si>
    <t>徐凯璐</t>
  </si>
  <si>
    <t>150821********2128</t>
  </si>
  <si>
    <t>于佳希</t>
  </si>
  <si>
    <t>150207********8021</t>
  </si>
  <si>
    <t>高梦洁</t>
  </si>
  <si>
    <t>150203********2720</t>
  </si>
  <si>
    <t>赵胜男</t>
  </si>
  <si>
    <t>211224********6323</t>
  </si>
  <si>
    <t>金祉延</t>
  </si>
  <si>
    <t>152722********732X</t>
  </si>
  <si>
    <t>樊丽媛</t>
  </si>
  <si>
    <t>152631********6629</t>
  </si>
  <si>
    <t>任曼榕</t>
  </si>
  <si>
    <t>150207********802X</t>
  </si>
  <si>
    <t>任圆</t>
  </si>
  <si>
    <t>152723********1527</t>
  </si>
  <si>
    <t>姜伟博</t>
  </si>
  <si>
    <t>152531********0024</t>
  </si>
  <si>
    <t>荣花</t>
  </si>
  <si>
    <t>152325********4521</t>
  </si>
  <si>
    <t>郝玲</t>
  </si>
  <si>
    <t>150222********2021</t>
  </si>
  <si>
    <t>冯悦</t>
  </si>
  <si>
    <t>150430********0185</t>
  </si>
  <si>
    <t>王蓉</t>
  </si>
  <si>
    <t>152723********0326</t>
  </si>
  <si>
    <t>刘娜</t>
  </si>
  <si>
    <t>150927********3342</t>
  </si>
  <si>
    <t>冯岳悦</t>
  </si>
  <si>
    <t>150203********3969</t>
  </si>
  <si>
    <t>樊欣荣</t>
  </si>
  <si>
    <t>150203********1526</t>
  </si>
  <si>
    <t>王佳瑶</t>
  </si>
  <si>
    <t>150203********0161</t>
  </si>
  <si>
    <t>王文娟</t>
  </si>
  <si>
    <t>150121********0326</t>
  </si>
  <si>
    <t>王晓</t>
  </si>
  <si>
    <t>152628********2580</t>
  </si>
  <si>
    <t>吕丹</t>
  </si>
  <si>
    <t>150202********2149</t>
  </si>
  <si>
    <t>菅燕</t>
  </si>
  <si>
    <t>152824********4520</t>
  </si>
  <si>
    <t>贾蕊</t>
  </si>
  <si>
    <t>152630********3022</t>
  </si>
  <si>
    <t>李敏</t>
  </si>
  <si>
    <t>152722********4627</t>
  </si>
  <si>
    <t>杨锦雄</t>
  </si>
  <si>
    <t>152723********8116</t>
  </si>
  <si>
    <t>崔越</t>
  </si>
  <si>
    <t>142232********0469</t>
  </si>
  <si>
    <t>李斐</t>
  </si>
  <si>
    <t>152601********3121</t>
  </si>
  <si>
    <t>赵昕</t>
  </si>
  <si>
    <t>150303********0521</t>
  </si>
  <si>
    <t>侯慧洁</t>
  </si>
  <si>
    <t>150221********0325</t>
  </si>
  <si>
    <t>杨娜</t>
  </si>
  <si>
    <t>152827********002X</t>
  </si>
  <si>
    <t>李艳如</t>
  </si>
  <si>
    <t>152628********5822</t>
  </si>
  <si>
    <t>文学博</t>
  </si>
  <si>
    <t>152627********0047</t>
  </si>
  <si>
    <t>郭瑾</t>
  </si>
  <si>
    <t>150929********2427</t>
  </si>
  <si>
    <t>王欢</t>
  </si>
  <si>
    <t>150124********0127</t>
  </si>
  <si>
    <t>续昕玥</t>
  </si>
  <si>
    <t>150222********4147</t>
  </si>
  <si>
    <t>郝思佳</t>
  </si>
  <si>
    <t>沙日娜</t>
  </si>
  <si>
    <t>152723********1542</t>
  </si>
  <si>
    <t>黄培琴</t>
  </si>
  <si>
    <t>152626********4224</t>
  </si>
  <si>
    <t>靳美丽</t>
  </si>
  <si>
    <t>152723********3626</t>
  </si>
  <si>
    <t>韩碧影</t>
  </si>
  <si>
    <t>152728********4526</t>
  </si>
  <si>
    <t>张丽辉</t>
  </si>
  <si>
    <t>140221********1822</t>
  </si>
  <si>
    <t>孙慧敏</t>
  </si>
  <si>
    <t>150206********0045</t>
  </si>
  <si>
    <t>付睿琦</t>
  </si>
  <si>
    <t>150202********0621</t>
  </si>
  <si>
    <t>马艳茹</t>
  </si>
  <si>
    <t>150223********212X</t>
  </si>
  <si>
    <t>杜京妹</t>
  </si>
  <si>
    <t>210726********0526</t>
  </si>
  <si>
    <t>刘智慧</t>
  </si>
  <si>
    <t>150221********2326</t>
  </si>
  <si>
    <t>150621********3928</t>
  </si>
  <si>
    <t>候婷婷</t>
  </si>
  <si>
    <t>152624********1220</t>
  </si>
  <si>
    <t>郭佳乐</t>
  </si>
  <si>
    <t>152722********1847</t>
  </si>
  <si>
    <t>郝诺雪</t>
  </si>
  <si>
    <t>152722********3349</t>
  </si>
  <si>
    <t>马丽娜</t>
  </si>
  <si>
    <t>152723********5129</t>
  </si>
  <si>
    <t>师桦</t>
  </si>
  <si>
    <t>150203********0163</t>
  </si>
  <si>
    <t>韩娇月</t>
  </si>
  <si>
    <t>150221********3849</t>
  </si>
  <si>
    <t>150202********2127</t>
  </si>
  <si>
    <t>张宇翔</t>
  </si>
  <si>
    <t>150223********0049</t>
  </si>
  <si>
    <t>李程陈</t>
  </si>
  <si>
    <t>150221********032X</t>
  </si>
  <si>
    <t>张芷若</t>
  </si>
  <si>
    <t>150221********0320</t>
  </si>
  <si>
    <t>安娜</t>
  </si>
  <si>
    <t>152325********0029</t>
  </si>
  <si>
    <t>王晓敏</t>
  </si>
  <si>
    <t>152722********7348</t>
  </si>
  <si>
    <t>宋秭融</t>
  </si>
  <si>
    <t>152722********5819</t>
  </si>
  <si>
    <t>王璐娜</t>
  </si>
  <si>
    <t>152722********2727</t>
  </si>
  <si>
    <t>高子涵</t>
  </si>
  <si>
    <t>150203********212X</t>
  </si>
  <si>
    <t>150122********1127</t>
  </si>
  <si>
    <t>王凯佳</t>
  </si>
  <si>
    <t>152722********3928</t>
  </si>
  <si>
    <t>刘璐瑶</t>
  </si>
  <si>
    <t>150203********3920</t>
  </si>
  <si>
    <t>刘佳欣</t>
  </si>
  <si>
    <t>150207********3827</t>
  </si>
  <si>
    <t>150221********2626</t>
  </si>
  <si>
    <t>冯宇婷</t>
  </si>
  <si>
    <t>152724********2723</t>
  </si>
  <si>
    <t>邬佳星</t>
  </si>
  <si>
    <t>150221********1326</t>
  </si>
  <si>
    <t>朱晓琳</t>
  </si>
  <si>
    <t>150204********1525</t>
  </si>
  <si>
    <t>马宇菲</t>
  </si>
  <si>
    <t>150203********1522</t>
  </si>
  <si>
    <t>王钧宇</t>
  </si>
  <si>
    <t>150222********104X</t>
  </si>
  <si>
    <t>刘嘉馥</t>
  </si>
  <si>
    <t>150203********4243</t>
  </si>
  <si>
    <t>贾婷婷</t>
  </si>
  <si>
    <t>150223********3423</t>
  </si>
  <si>
    <t>刘雅贤</t>
  </si>
  <si>
    <t>152627********0021</t>
  </si>
  <si>
    <t>张晓旭</t>
  </si>
  <si>
    <t>150203********0168</t>
  </si>
  <si>
    <t>张宁</t>
  </si>
  <si>
    <t>王文学</t>
  </si>
  <si>
    <t>152824********3927</t>
  </si>
  <si>
    <t>张瑞</t>
  </si>
  <si>
    <t>152722********2445</t>
  </si>
  <si>
    <t>贺露</t>
  </si>
  <si>
    <t>152722********2122</t>
  </si>
  <si>
    <t>赵雪丹</t>
  </si>
  <si>
    <t>152626********1522</t>
  </si>
  <si>
    <t>孙月</t>
  </si>
  <si>
    <t>612723********0020</t>
  </si>
  <si>
    <t>王慧敏</t>
  </si>
  <si>
    <t>150203********0926</t>
  </si>
  <si>
    <t>张燕妮</t>
  </si>
  <si>
    <t>150203********4229</t>
  </si>
  <si>
    <t>刘丽丽</t>
  </si>
  <si>
    <t>150404********3320</t>
  </si>
  <si>
    <t>武婷</t>
  </si>
  <si>
    <t>150207********2326</t>
  </si>
  <si>
    <t>李娜</t>
  </si>
  <si>
    <t>140603********134X</t>
  </si>
  <si>
    <t>150207********5623</t>
  </si>
  <si>
    <t>张凯燕</t>
  </si>
  <si>
    <t>152628********7224</t>
  </si>
  <si>
    <t>刘凌琪</t>
  </si>
  <si>
    <t>150202********212X</t>
  </si>
  <si>
    <t>赵一凡</t>
  </si>
  <si>
    <t>152630********3029</t>
  </si>
  <si>
    <t>谭佳乐</t>
  </si>
  <si>
    <t>152722********2118</t>
  </si>
  <si>
    <t>尚珍妮</t>
  </si>
  <si>
    <t>152727********0028</t>
  </si>
  <si>
    <t>岳超宏</t>
  </si>
  <si>
    <t>150207********5026</t>
  </si>
  <si>
    <t>党继涛</t>
  </si>
  <si>
    <t>620622********6818</t>
  </si>
  <si>
    <t>付江龙</t>
  </si>
  <si>
    <t>620403********001X</t>
  </si>
  <si>
    <t>康雪勃</t>
  </si>
  <si>
    <t>152824********3628</t>
  </si>
  <si>
    <t>师香雨</t>
  </si>
  <si>
    <t>150203********2444</t>
  </si>
  <si>
    <t>王景龙</t>
  </si>
  <si>
    <t>152722********7313</t>
  </si>
  <si>
    <t>杨浩然</t>
  </si>
  <si>
    <t>150627********3915</t>
  </si>
  <si>
    <t>张婉钰</t>
  </si>
  <si>
    <t>150222********0329</t>
  </si>
  <si>
    <t>张学苑</t>
  </si>
  <si>
    <t>150207********102X</t>
  </si>
  <si>
    <t>吕思思</t>
  </si>
  <si>
    <t>150203********1528</t>
  </si>
  <si>
    <t>卫慧</t>
  </si>
  <si>
    <t>152627********4068</t>
  </si>
  <si>
    <t>郁晓桐</t>
  </si>
  <si>
    <t>150207********4729</t>
  </si>
  <si>
    <t>石学琴</t>
  </si>
  <si>
    <t>152722********1229</t>
  </si>
  <si>
    <t>王凯悦</t>
  </si>
  <si>
    <t>柴星月</t>
  </si>
  <si>
    <t>152722********462X</t>
  </si>
  <si>
    <t>任晓霞</t>
  </si>
  <si>
    <t>152624********3322</t>
  </si>
  <si>
    <t>班思颖</t>
  </si>
  <si>
    <t>150207********3822</t>
  </si>
  <si>
    <t>吴雅妮</t>
  </si>
  <si>
    <t>150221********106X</t>
  </si>
  <si>
    <t>王椿茹</t>
  </si>
  <si>
    <t>152824********4522</t>
  </si>
  <si>
    <t>韩天瑞</t>
  </si>
  <si>
    <t>150207********5618</t>
  </si>
  <si>
    <t>李晓虹</t>
  </si>
  <si>
    <t>152723********0923</t>
  </si>
  <si>
    <t>李婷婷</t>
  </si>
  <si>
    <t>152723********7545</t>
  </si>
  <si>
    <t>乔宇星</t>
  </si>
  <si>
    <t>152801********7925</t>
  </si>
  <si>
    <t>郝佳佳</t>
  </si>
  <si>
    <t>152722********1845</t>
  </si>
  <si>
    <t>刘新月</t>
  </si>
  <si>
    <t>冀晓咪</t>
  </si>
  <si>
    <t>152632********1525</t>
  </si>
  <si>
    <t>阿荣</t>
  </si>
  <si>
    <t>152323********6222</t>
  </si>
  <si>
    <t>辛琼洁</t>
  </si>
  <si>
    <t>150222********5927</t>
  </si>
  <si>
    <t>宋丽霞</t>
  </si>
  <si>
    <t>620524********2563</t>
  </si>
  <si>
    <t>尚雅洁</t>
  </si>
  <si>
    <t>152722********7021</t>
  </si>
  <si>
    <t>赤广花</t>
  </si>
  <si>
    <t>142230********1324</t>
  </si>
  <si>
    <t>李佳丽</t>
  </si>
  <si>
    <t>152629********052X</t>
  </si>
  <si>
    <t>刘炳泽</t>
  </si>
  <si>
    <t>150205********012X</t>
  </si>
  <si>
    <t>王宇</t>
  </si>
  <si>
    <t>152627********2522</t>
  </si>
  <si>
    <t>刘俞乐</t>
  </si>
  <si>
    <t>152822********6662</t>
  </si>
  <si>
    <t>张祯</t>
  </si>
  <si>
    <t>152824********4566</t>
  </si>
  <si>
    <t>白嘎拉</t>
  </si>
  <si>
    <t>152323********0626</t>
  </si>
  <si>
    <t>李静</t>
  </si>
  <si>
    <t>152531********042X</t>
  </si>
  <si>
    <t>王月</t>
  </si>
  <si>
    <t>152722********4222</t>
  </si>
  <si>
    <t>张佳慧</t>
  </si>
  <si>
    <t>150202********0629</t>
  </si>
  <si>
    <t>郭佳荣</t>
  </si>
  <si>
    <t>152723********7827</t>
  </si>
  <si>
    <t>赵星星</t>
  </si>
  <si>
    <t>152629********5626</t>
  </si>
  <si>
    <t>武小敏</t>
  </si>
  <si>
    <t>150221********2040</t>
  </si>
  <si>
    <t>吕佳</t>
  </si>
  <si>
    <t>杨昊忠</t>
  </si>
  <si>
    <t>152723********181X</t>
  </si>
  <si>
    <t>曹瑞婷</t>
  </si>
  <si>
    <t>150926********2522</t>
  </si>
  <si>
    <t>150221********036X</t>
  </si>
  <si>
    <t>高佳慧</t>
  </si>
  <si>
    <t>152723********1521</t>
  </si>
  <si>
    <t>周瑶</t>
  </si>
  <si>
    <t>152722********1523</t>
  </si>
  <si>
    <t>田敏</t>
  </si>
  <si>
    <t>152722********5227</t>
  </si>
  <si>
    <t>刘佳娜</t>
  </si>
  <si>
    <t>152723********422X</t>
  </si>
  <si>
    <t>常悦</t>
  </si>
  <si>
    <t>152822********352X</t>
  </si>
  <si>
    <t>吴雪琴</t>
  </si>
  <si>
    <t>150221********0345</t>
  </si>
  <si>
    <t>刘君杰</t>
  </si>
  <si>
    <t>152301********1520</t>
  </si>
  <si>
    <t>乔红宇</t>
  </si>
  <si>
    <t>152629********0526</t>
  </si>
  <si>
    <t>张越</t>
  </si>
  <si>
    <t>150221********2964</t>
  </si>
  <si>
    <t>安可欣</t>
  </si>
  <si>
    <t>152626********6721</t>
  </si>
  <si>
    <t>郭恬</t>
  </si>
  <si>
    <t>150207********5928</t>
  </si>
  <si>
    <t>肖瑞霞</t>
  </si>
  <si>
    <t>142201********2721</t>
  </si>
  <si>
    <t>甄乐</t>
  </si>
  <si>
    <t>152723********0322</t>
  </si>
  <si>
    <t>张语菡</t>
  </si>
  <si>
    <t>150204********0924</t>
  </si>
  <si>
    <t>王欣瑗</t>
  </si>
  <si>
    <t>152801********8324</t>
  </si>
  <si>
    <t>李佳鑫</t>
  </si>
  <si>
    <t>150202********2148</t>
  </si>
  <si>
    <t>樊敏</t>
  </si>
  <si>
    <t>152628********1686</t>
  </si>
  <si>
    <t>张小英</t>
  </si>
  <si>
    <t>152722********0921</t>
  </si>
  <si>
    <t>李贞儒</t>
  </si>
  <si>
    <t>152822********4528</t>
  </si>
  <si>
    <t>赵怡含蕊</t>
  </si>
  <si>
    <t>150203********0169</t>
  </si>
  <si>
    <t>王泽敏</t>
  </si>
  <si>
    <t>150430********2480</t>
  </si>
  <si>
    <t>邸嘉琪</t>
  </si>
  <si>
    <t>150222********3824</t>
  </si>
  <si>
    <t>乔阳阳</t>
  </si>
  <si>
    <t>150221********4729</t>
  </si>
  <si>
    <t>侯小丽</t>
  </si>
  <si>
    <t>152632********4527</t>
  </si>
  <si>
    <t>黄雪荣</t>
  </si>
  <si>
    <t>150981********7504</t>
  </si>
  <si>
    <t>李学青</t>
  </si>
  <si>
    <t>130535********5121</t>
  </si>
  <si>
    <t>马晓霞</t>
  </si>
  <si>
    <t>152628********0224</t>
  </si>
  <si>
    <t>韩雅馨</t>
  </si>
  <si>
    <t>150223********0628</t>
  </si>
  <si>
    <t>王小悦</t>
  </si>
  <si>
    <t>152722********122X</t>
  </si>
  <si>
    <t>张雅婷</t>
  </si>
  <si>
    <t>150204********1541</t>
  </si>
  <si>
    <t>张雅静</t>
  </si>
  <si>
    <t>150205********1040</t>
  </si>
  <si>
    <t>杨雅琦</t>
  </si>
  <si>
    <t>152723********182X</t>
  </si>
  <si>
    <t>李丽</t>
  </si>
  <si>
    <t>150222********3607</t>
  </si>
  <si>
    <t>陈绮容</t>
  </si>
  <si>
    <t>150221********6529</t>
  </si>
  <si>
    <t>李蒙硕</t>
  </si>
  <si>
    <t>152827********0618</t>
  </si>
  <si>
    <t>王雅田</t>
  </si>
  <si>
    <t>152723********0081</t>
  </si>
  <si>
    <t>王少佳</t>
  </si>
  <si>
    <t>152626********4229</t>
  </si>
  <si>
    <t>蔚滨泽</t>
  </si>
  <si>
    <t>150925********2547</t>
  </si>
  <si>
    <t>刘子茹</t>
  </si>
  <si>
    <t>152321********7583</t>
  </si>
  <si>
    <t>高静静</t>
  </si>
  <si>
    <t>152527********212X</t>
  </si>
  <si>
    <t>乔婷</t>
  </si>
  <si>
    <t>152723********4824</t>
  </si>
  <si>
    <t>刘春梅</t>
  </si>
  <si>
    <t>樊涛</t>
  </si>
  <si>
    <t>152627********0010</t>
  </si>
  <si>
    <t>杨嘉越</t>
  </si>
  <si>
    <t>152824********6028</t>
  </si>
  <si>
    <t>杨妹玫</t>
  </si>
  <si>
    <t>150121********7747</t>
  </si>
  <si>
    <t>吕晓慧</t>
  </si>
  <si>
    <t>152626********3327</t>
  </si>
  <si>
    <t>吴蕊</t>
  </si>
  <si>
    <t>霍梦婷</t>
  </si>
  <si>
    <t>152631********0064</t>
  </si>
  <si>
    <t>梁瑗瑗</t>
  </si>
  <si>
    <t>140223********4223</t>
  </si>
  <si>
    <t>杨寅茹</t>
  </si>
  <si>
    <t>150123********1640</t>
  </si>
  <si>
    <t>葛薯丹</t>
  </si>
  <si>
    <t>612723********0429</t>
  </si>
  <si>
    <t>郭雅茹</t>
  </si>
  <si>
    <t>150927********0321</t>
  </si>
  <si>
    <t>张英春</t>
  </si>
  <si>
    <t>130723********4526</t>
  </si>
  <si>
    <t>王玲</t>
  </si>
  <si>
    <t>152822********1246</t>
  </si>
  <si>
    <t>岳书嘉</t>
  </si>
  <si>
    <t>152722********7010</t>
  </si>
  <si>
    <t>周彩红</t>
  </si>
  <si>
    <t>152723********1528</t>
  </si>
  <si>
    <t>崔莹</t>
  </si>
  <si>
    <t>150207********5322</t>
  </si>
  <si>
    <t>常雪敏</t>
  </si>
  <si>
    <t>150203********1527</t>
  </si>
  <si>
    <t>胡明昊</t>
  </si>
  <si>
    <t>150223********0011</t>
  </si>
  <si>
    <t>徐佳馨</t>
  </si>
  <si>
    <t>152722********0025</t>
  </si>
  <si>
    <t>赵杨</t>
  </si>
  <si>
    <t>140421********1220</t>
  </si>
  <si>
    <t>巨若樱</t>
  </si>
  <si>
    <t>150203********4220</t>
  </si>
  <si>
    <t>许晋雯琪</t>
  </si>
  <si>
    <t>150203********3363</t>
  </si>
  <si>
    <t>银越峰</t>
  </si>
  <si>
    <t>150221********2027</t>
  </si>
  <si>
    <t>胡晓轩</t>
  </si>
  <si>
    <t>152722********182X</t>
  </si>
  <si>
    <t>王宇欣</t>
  </si>
  <si>
    <t>152722********2124</t>
  </si>
  <si>
    <t>高硕晗</t>
  </si>
  <si>
    <t>152722********2422</t>
  </si>
  <si>
    <t>马舒楠</t>
  </si>
  <si>
    <t>152822********4122</t>
  </si>
  <si>
    <t>李抒珉</t>
  </si>
  <si>
    <t>152722********2143</t>
  </si>
  <si>
    <t>叶琳</t>
  </si>
  <si>
    <t>150202********1828</t>
  </si>
  <si>
    <t>谢阳阳</t>
  </si>
  <si>
    <t>150202********4229</t>
  </si>
  <si>
    <t>王佳容</t>
  </si>
  <si>
    <t>150221********6224</t>
  </si>
  <si>
    <t>邬慧</t>
  </si>
  <si>
    <t>150124********1928</t>
  </si>
  <si>
    <t>楠定</t>
  </si>
  <si>
    <t>152325********2017</t>
  </si>
  <si>
    <t>杨茜</t>
  </si>
  <si>
    <t>150202********2142</t>
  </si>
  <si>
    <t>张婷</t>
  </si>
  <si>
    <t>152722********4926</t>
  </si>
  <si>
    <t>王钊颖</t>
  </si>
  <si>
    <t>150124********2761</t>
  </si>
  <si>
    <t>简燕燕</t>
  </si>
  <si>
    <t>150121********072X</t>
  </si>
  <si>
    <t>苏娟</t>
  </si>
  <si>
    <t>李娇雨</t>
  </si>
  <si>
    <t>152632********4220</t>
  </si>
  <si>
    <t>樊华</t>
  </si>
  <si>
    <t>150202********3069</t>
  </si>
  <si>
    <t>付潇婷</t>
  </si>
  <si>
    <t>140226********3524</t>
  </si>
  <si>
    <t>152825********2725</t>
  </si>
  <si>
    <t>史立莹</t>
  </si>
  <si>
    <t>150424********1549</t>
  </si>
  <si>
    <t>郑玉莲</t>
  </si>
  <si>
    <t>622201********5421</t>
  </si>
  <si>
    <t>152531********172X</t>
  </si>
  <si>
    <t>全普聪</t>
  </si>
  <si>
    <t>152822********6629</t>
  </si>
  <si>
    <t>郝慧哲</t>
  </si>
  <si>
    <t>152722********0020</t>
  </si>
  <si>
    <t>杨佳倩</t>
  </si>
  <si>
    <t>152722********3323</t>
  </si>
  <si>
    <t>谷凤寰</t>
  </si>
  <si>
    <t>150430********3125</t>
  </si>
  <si>
    <t>周阳春</t>
  </si>
  <si>
    <t>152722********3929</t>
  </si>
  <si>
    <t>庞容</t>
  </si>
  <si>
    <t>152601********162X</t>
  </si>
  <si>
    <t>吴丹</t>
  </si>
  <si>
    <t>152601********2627</t>
  </si>
  <si>
    <t>王梦杰</t>
  </si>
  <si>
    <t>411104********0044</t>
  </si>
  <si>
    <t>王雪莹</t>
  </si>
  <si>
    <t>150204********1861</t>
  </si>
  <si>
    <t>周季彤</t>
  </si>
  <si>
    <t>150207********1105</t>
  </si>
  <si>
    <t>云紫怡</t>
  </si>
  <si>
    <t>150203********2122</t>
  </si>
  <si>
    <t>刘锡芳</t>
  </si>
  <si>
    <t>150802********032X</t>
  </si>
  <si>
    <t>白瑾怡</t>
  </si>
  <si>
    <t>150203********5128</t>
  </si>
  <si>
    <t>奇荣</t>
  </si>
  <si>
    <t>152722********7023</t>
  </si>
  <si>
    <t>赵玉婷</t>
  </si>
  <si>
    <t>150207********2029</t>
  </si>
  <si>
    <t>范晨薇</t>
  </si>
  <si>
    <t>150203********2120</t>
  </si>
  <si>
    <t>郝淑婷</t>
  </si>
  <si>
    <t>152722********4621</t>
  </si>
  <si>
    <t>陈欣</t>
  </si>
  <si>
    <t>152801********1225</t>
  </si>
  <si>
    <t>蒋静</t>
  </si>
  <si>
    <t>刘纪元</t>
  </si>
  <si>
    <t>150204********3165</t>
  </si>
  <si>
    <t>连慧</t>
  </si>
  <si>
    <t>152722********2729</t>
  </si>
  <si>
    <t>张惠婷</t>
  </si>
  <si>
    <t>150202********2427</t>
  </si>
  <si>
    <t>马恩平</t>
  </si>
  <si>
    <t>152822********7221</t>
  </si>
  <si>
    <t xml:space="preserve">李华 </t>
  </si>
  <si>
    <t>张洁</t>
  </si>
  <si>
    <t>150222********1021</t>
  </si>
  <si>
    <t>冯纳</t>
  </si>
  <si>
    <t>150207********5323</t>
  </si>
  <si>
    <t>杨甜</t>
  </si>
  <si>
    <t>152824********2323</t>
  </si>
  <si>
    <t>杜晓彤</t>
  </si>
  <si>
    <t>152722********1861</t>
  </si>
  <si>
    <t>苏心怡</t>
  </si>
  <si>
    <t>150203********3126</t>
  </si>
  <si>
    <t>赵钰</t>
  </si>
  <si>
    <t>150125********0240</t>
  </si>
  <si>
    <t>毛梦薇</t>
  </si>
  <si>
    <t>150203********3124</t>
  </si>
  <si>
    <t>池亚男</t>
  </si>
  <si>
    <t>150923********2144</t>
  </si>
  <si>
    <t>田晓霞</t>
  </si>
  <si>
    <t>150222********0028</t>
  </si>
  <si>
    <t>王佳新</t>
  </si>
  <si>
    <t>152824********7027</t>
  </si>
  <si>
    <t>贺宇豪</t>
  </si>
  <si>
    <t>150124********0110</t>
  </si>
  <si>
    <t>杨慧</t>
  </si>
  <si>
    <t>152827********5429</t>
  </si>
  <si>
    <t>郝金多</t>
  </si>
  <si>
    <t>150221********6266</t>
  </si>
  <si>
    <t>邓晓宇</t>
  </si>
  <si>
    <t>150203********2423</t>
  </si>
  <si>
    <t>连婷</t>
  </si>
  <si>
    <t>152723********3024</t>
  </si>
  <si>
    <t>牛芳婷</t>
  </si>
  <si>
    <t>150221********1020</t>
  </si>
  <si>
    <t>全文立</t>
  </si>
  <si>
    <t>云鑫</t>
  </si>
  <si>
    <t>150221********2621</t>
  </si>
  <si>
    <t>杨莎</t>
  </si>
  <si>
    <t>152724********2429</t>
  </si>
  <si>
    <t>苏慧楠</t>
  </si>
  <si>
    <t>杨鹿</t>
  </si>
  <si>
    <t>142201********9040</t>
  </si>
  <si>
    <t>王赛</t>
  </si>
  <si>
    <t>152824********3920</t>
  </si>
  <si>
    <t>刘昕雨</t>
  </si>
  <si>
    <t>150207********5329</t>
  </si>
  <si>
    <t>贺祺</t>
  </si>
  <si>
    <t>150222********0024</t>
  </si>
  <si>
    <t>王靳</t>
  </si>
  <si>
    <t>152601********2620</t>
  </si>
  <si>
    <t>杨宇婷</t>
  </si>
  <si>
    <t>150125********6021</t>
  </si>
  <si>
    <t>巩艺</t>
  </si>
  <si>
    <t>侯晓捷</t>
  </si>
  <si>
    <t>150204********1306</t>
  </si>
  <si>
    <t>付雅婷</t>
  </si>
  <si>
    <t>152824********7722</t>
  </si>
  <si>
    <t>李佳琦</t>
  </si>
  <si>
    <t>150202********1244</t>
  </si>
  <si>
    <t>石婧菲</t>
  </si>
  <si>
    <t>王婷</t>
  </si>
  <si>
    <t>152723********272X</t>
  </si>
  <si>
    <t>刘文静</t>
  </si>
  <si>
    <t>150202********1822</t>
  </si>
  <si>
    <t>兰卓晓</t>
  </si>
  <si>
    <t>152624********0929</t>
  </si>
  <si>
    <t>李鑫磊</t>
  </si>
  <si>
    <t>152324********6823</t>
  </si>
  <si>
    <t>屈阳</t>
  </si>
  <si>
    <t>150203********0320</t>
  </si>
  <si>
    <t>周越</t>
  </si>
  <si>
    <t>152723********1523</t>
  </si>
  <si>
    <t>王旖璇</t>
  </si>
  <si>
    <t>150202********3924</t>
  </si>
  <si>
    <t>王春艳</t>
  </si>
  <si>
    <t>马焱森</t>
  </si>
  <si>
    <t>152722********2119</t>
  </si>
  <si>
    <t>许静</t>
  </si>
  <si>
    <t>150202********1825</t>
  </si>
  <si>
    <t>152701********452X</t>
  </si>
  <si>
    <t>王晓欢</t>
  </si>
  <si>
    <t>150202********5120</t>
  </si>
  <si>
    <t>冯茹茹</t>
  </si>
  <si>
    <t>152630********4124</t>
  </si>
  <si>
    <t>郭昊田</t>
  </si>
  <si>
    <t>152722********2129</t>
  </si>
  <si>
    <t>陈天娇</t>
  </si>
  <si>
    <t>150204********1521</t>
  </si>
  <si>
    <t>裴欣如</t>
  </si>
  <si>
    <t>152723********0926</t>
  </si>
  <si>
    <t>吕慧</t>
  </si>
  <si>
    <t>152723********2427</t>
  </si>
  <si>
    <t>刘月花</t>
  </si>
  <si>
    <t>郝胜春</t>
  </si>
  <si>
    <t>150203********0629</t>
  </si>
  <si>
    <t>郝茹</t>
  </si>
  <si>
    <t>152823********0021</t>
  </si>
  <si>
    <t>魏轩</t>
  </si>
  <si>
    <t>150202********0028</t>
  </si>
  <si>
    <t>苏婷</t>
  </si>
  <si>
    <t>150202********2428</t>
  </si>
  <si>
    <t>高星</t>
  </si>
  <si>
    <t>152728********1519</t>
  </si>
  <si>
    <t>张欢</t>
  </si>
  <si>
    <t>150221********0024</t>
  </si>
  <si>
    <t>徐丹</t>
  </si>
  <si>
    <t>150202********1829</t>
  </si>
  <si>
    <t>张媛</t>
  </si>
  <si>
    <t>152722********2423</t>
  </si>
  <si>
    <t>张佳敏</t>
  </si>
  <si>
    <t>150122********5126</t>
  </si>
  <si>
    <t>李欣</t>
  </si>
  <si>
    <t>152722********2724</t>
  </si>
  <si>
    <t>曹雪薇</t>
  </si>
  <si>
    <t>150205********0429</t>
  </si>
  <si>
    <t>范小敏</t>
  </si>
  <si>
    <t>150222********5327</t>
  </si>
  <si>
    <t>贾雪琴</t>
  </si>
  <si>
    <t>140602********4528</t>
  </si>
  <si>
    <t>刘芙彤</t>
  </si>
  <si>
    <t>王婧</t>
  </si>
  <si>
    <t>152527********0325</t>
  </si>
  <si>
    <t>马芸芳</t>
  </si>
  <si>
    <t>150222********0022</t>
  </si>
  <si>
    <t>王懿璇</t>
  </si>
  <si>
    <t>王丽</t>
  </si>
  <si>
    <t>152723********8122</t>
  </si>
  <si>
    <t>郭美艳</t>
  </si>
  <si>
    <t>152527********2420</t>
  </si>
  <si>
    <t>王丹</t>
  </si>
  <si>
    <t>152701********1221</t>
  </si>
  <si>
    <t>王乐瑶</t>
  </si>
  <si>
    <t>李硕</t>
  </si>
  <si>
    <t>150222********2024</t>
  </si>
  <si>
    <t>高慧</t>
  </si>
  <si>
    <t>152631********7427</t>
  </si>
  <si>
    <t>张迷</t>
  </si>
  <si>
    <t>150122********4662</t>
  </si>
  <si>
    <t>贾晓宇</t>
  </si>
  <si>
    <t>150207********322X</t>
  </si>
  <si>
    <t>陈嘉敏</t>
  </si>
  <si>
    <t>152527********3626</t>
  </si>
  <si>
    <t>杨熙晨</t>
  </si>
  <si>
    <t>冀磊基</t>
  </si>
  <si>
    <t>152723********2412</t>
  </si>
  <si>
    <t>任杰</t>
  </si>
  <si>
    <t>152723********1819</t>
  </si>
  <si>
    <t>乔娟</t>
  </si>
  <si>
    <t>152723********4820</t>
  </si>
  <si>
    <t>马悦</t>
  </si>
  <si>
    <t>152723********1829</t>
  </si>
  <si>
    <t>阿拉萨</t>
  </si>
  <si>
    <t>152824********5522</t>
  </si>
  <si>
    <t>蒋子轩</t>
  </si>
  <si>
    <t>150207********3229</t>
  </si>
  <si>
    <t>152723********0109</t>
  </si>
  <si>
    <t>韩佳玲</t>
  </si>
  <si>
    <t>150222********3560</t>
  </si>
  <si>
    <t>张琦</t>
  </si>
  <si>
    <t>150203********0640</t>
  </si>
  <si>
    <t>孙曦悦</t>
  </si>
  <si>
    <t>150204********1528</t>
  </si>
  <si>
    <t>王长俊</t>
  </si>
  <si>
    <t>152824********2824</t>
  </si>
  <si>
    <t>任雪娇</t>
  </si>
  <si>
    <t>152723********4221</t>
  </si>
  <si>
    <t>乌仁吐雅</t>
  </si>
  <si>
    <t>152323********1822</t>
  </si>
  <si>
    <t>韩永青</t>
  </si>
  <si>
    <t>152624********5429</t>
  </si>
  <si>
    <t>屈乐鑫</t>
  </si>
  <si>
    <t>152103********242X</t>
  </si>
  <si>
    <t>董春芳</t>
  </si>
  <si>
    <t>150222********5345</t>
  </si>
  <si>
    <t>152224********1040</t>
  </si>
  <si>
    <t>马智慧</t>
  </si>
  <si>
    <t>150207********8624</t>
  </si>
  <si>
    <t>洪星月</t>
  </si>
  <si>
    <t>150202********362X</t>
  </si>
  <si>
    <t>150221********2327</t>
  </si>
  <si>
    <t>肖婧</t>
  </si>
  <si>
    <t>150204********0021</t>
  </si>
  <si>
    <t>成奕蓉</t>
  </si>
  <si>
    <t>刘洋洋</t>
  </si>
  <si>
    <t>130723********3820</t>
  </si>
  <si>
    <t>万晓敏</t>
  </si>
  <si>
    <t>152722********7026</t>
  </si>
  <si>
    <t>邢建亭</t>
  </si>
  <si>
    <t>152631********1825</t>
  </si>
  <si>
    <t>伊拉古玛</t>
  </si>
  <si>
    <t>152325********2521</t>
  </si>
  <si>
    <t>赵静</t>
  </si>
  <si>
    <t>150103********3023</t>
  </si>
  <si>
    <t>付佳</t>
  </si>
  <si>
    <t>150202********4220</t>
  </si>
  <si>
    <t>郭荣</t>
  </si>
  <si>
    <t>150207********202X</t>
  </si>
  <si>
    <t>黄阳杰</t>
  </si>
  <si>
    <t>150404********7265</t>
  </si>
  <si>
    <t>张燕</t>
  </si>
  <si>
    <t>150222********3224</t>
  </si>
  <si>
    <t>敖菲</t>
  </si>
  <si>
    <t>李冰玥</t>
  </si>
  <si>
    <t>150203********2428</t>
  </si>
  <si>
    <t>海丽娜</t>
  </si>
  <si>
    <t>150203********0162</t>
  </si>
  <si>
    <t>刘敏</t>
  </si>
  <si>
    <t>152824********2625</t>
  </si>
  <si>
    <t>王智蓉</t>
  </si>
  <si>
    <t>150821********0524</t>
  </si>
  <si>
    <t>林雨婷</t>
  </si>
  <si>
    <t>152722********3026</t>
  </si>
  <si>
    <t>芦星月</t>
  </si>
  <si>
    <t>152801********0320</t>
  </si>
  <si>
    <t>韩乐</t>
  </si>
  <si>
    <t>152727********0520</t>
  </si>
  <si>
    <t>张雨薇</t>
  </si>
  <si>
    <t>150202********0929</t>
  </si>
  <si>
    <t>刘建琴</t>
  </si>
  <si>
    <t>152625********1547</t>
  </si>
  <si>
    <t>郑蕊</t>
  </si>
  <si>
    <t>150221********6522</t>
  </si>
  <si>
    <t>郑媛媛</t>
  </si>
  <si>
    <t>150207********534X</t>
  </si>
  <si>
    <t>赵雅姝</t>
  </si>
  <si>
    <t>150221********1027</t>
  </si>
  <si>
    <t>李晓娜</t>
  </si>
  <si>
    <t>152626********3329</t>
  </si>
  <si>
    <t>刘佳琪</t>
  </si>
  <si>
    <t>150223********092X</t>
  </si>
  <si>
    <t>姬慧敏</t>
  </si>
  <si>
    <t>谢凯丽</t>
  </si>
  <si>
    <t>150202********0324</t>
  </si>
  <si>
    <t>李一凡</t>
  </si>
  <si>
    <t>150204********1223</t>
  </si>
  <si>
    <t>胡艳青</t>
  </si>
  <si>
    <t>150223********3225</t>
  </si>
  <si>
    <t>陈璐</t>
  </si>
  <si>
    <t>150223********0024</t>
  </si>
  <si>
    <t>田雨</t>
  </si>
  <si>
    <t>刘星</t>
  </si>
  <si>
    <t>152824********2026</t>
  </si>
  <si>
    <t>刘亚青</t>
  </si>
  <si>
    <t>152824********1724</t>
  </si>
  <si>
    <t>刘孟怡</t>
  </si>
  <si>
    <t>150203********2463</t>
  </si>
  <si>
    <t>冀承宏</t>
  </si>
  <si>
    <t>152822********0023</t>
  </si>
  <si>
    <t>吴聿婷</t>
  </si>
  <si>
    <t>150222********2628</t>
  </si>
  <si>
    <t>闫雨迎</t>
  </si>
  <si>
    <t>152801********0025</t>
  </si>
  <si>
    <t>郝玉娟</t>
  </si>
  <si>
    <t>152627********612X</t>
  </si>
  <si>
    <t>高伟宏</t>
  </si>
  <si>
    <t>150429********4848</t>
  </si>
  <si>
    <t>周塔娜</t>
  </si>
  <si>
    <t>150103********3028</t>
  </si>
  <si>
    <t>王榕</t>
  </si>
  <si>
    <t>150928********2126</t>
  </si>
  <si>
    <t>闫晶</t>
  </si>
  <si>
    <t>吴菲</t>
  </si>
  <si>
    <t>150222********472X</t>
  </si>
  <si>
    <t>王羽</t>
  </si>
  <si>
    <t>152631********3020</t>
  </si>
  <si>
    <t>王昕玥</t>
  </si>
  <si>
    <t>150204********0943</t>
  </si>
  <si>
    <t>要宛林</t>
  </si>
  <si>
    <t>150223********2125</t>
  </si>
  <si>
    <t>梁静</t>
  </si>
  <si>
    <t>152524********0026</t>
  </si>
  <si>
    <t>段金凤</t>
  </si>
  <si>
    <t>150302********252X</t>
  </si>
  <si>
    <t>刘一凡</t>
  </si>
  <si>
    <t>魏佳欣</t>
  </si>
  <si>
    <t>152527********4229</t>
  </si>
  <si>
    <t>周萌</t>
  </si>
  <si>
    <t>150404********6327</t>
  </si>
  <si>
    <t>李秋婷</t>
  </si>
  <si>
    <t>150203********2721</t>
  </si>
  <si>
    <t>唐玮岳</t>
  </si>
  <si>
    <t>150404********0021</t>
  </si>
  <si>
    <t>150621********002X</t>
  </si>
  <si>
    <t>张晶</t>
  </si>
  <si>
    <t>康德玲</t>
  </si>
  <si>
    <t>152626********5728</t>
  </si>
  <si>
    <t>殷金昊</t>
  </si>
  <si>
    <t>150203********2424</t>
  </si>
  <si>
    <t>张志荣</t>
  </si>
  <si>
    <t>152630********7529</t>
  </si>
  <si>
    <t>苏帆</t>
  </si>
  <si>
    <t>130727********0027</t>
  </si>
  <si>
    <t>田裕杰</t>
  </si>
  <si>
    <t>王宝梅</t>
  </si>
  <si>
    <t>150202********0322</t>
  </si>
  <si>
    <t>李小洋</t>
  </si>
  <si>
    <t>150221********6244</t>
  </si>
  <si>
    <t>刘月阳</t>
  </si>
  <si>
    <t>150202********0024</t>
  </si>
  <si>
    <t>苏雪峰</t>
  </si>
  <si>
    <t>152627********0521</t>
  </si>
  <si>
    <t>高田田</t>
  </si>
  <si>
    <t>152723********0028</t>
  </si>
  <si>
    <t>宋思奇</t>
  </si>
  <si>
    <t>150422********0649</t>
  </si>
  <si>
    <t>赵嘉玉</t>
  </si>
  <si>
    <t>150203********4223</t>
  </si>
  <si>
    <t>王晓宇</t>
  </si>
  <si>
    <t>152824********2822</t>
  </si>
  <si>
    <t>康婉婷</t>
  </si>
  <si>
    <t>150203********2422</t>
  </si>
  <si>
    <t>李明帛</t>
  </si>
  <si>
    <t>150424********0913</t>
  </si>
  <si>
    <t>崔雅琴</t>
  </si>
  <si>
    <t>150204********122X</t>
  </si>
  <si>
    <t>王思琦</t>
  </si>
  <si>
    <t>郝鑫艺</t>
  </si>
  <si>
    <t>150207********2625</t>
  </si>
  <si>
    <t>侯荣</t>
  </si>
  <si>
    <t>150221********7126</t>
  </si>
  <si>
    <t>王荣荣</t>
  </si>
  <si>
    <t>152624********5121</t>
  </si>
  <si>
    <t>李源</t>
  </si>
  <si>
    <t>152630********302X</t>
  </si>
  <si>
    <t>马逸宁</t>
  </si>
  <si>
    <t>150202********4823</t>
  </si>
  <si>
    <t>孟欣瑜</t>
  </si>
  <si>
    <t>140726********0048</t>
  </si>
  <si>
    <t>朱钰媛</t>
  </si>
  <si>
    <t>150203********2162</t>
  </si>
  <si>
    <t>王之凡</t>
  </si>
  <si>
    <t>150221********6520</t>
  </si>
  <si>
    <t>薛瑞琴</t>
  </si>
  <si>
    <t>150221********4121</t>
  </si>
  <si>
    <t>冯雪雯</t>
  </si>
  <si>
    <t>150203********242X</t>
  </si>
  <si>
    <t>王亚男</t>
  </si>
  <si>
    <t>152524********5142</t>
  </si>
  <si>
    <t>张晓喧</t>
  </si>
  <si>
    <t>150222********2623</t>
  </si>
  <si>
    <t>李映璇</t>
  </si>
  <si>
    <t>曹瑾</t>
  </si>
  <si>
    <t>152727********002X</t>
  </si>
  <si>
    <t>杨静</t>
  </si>
  <si>
    <t>150221********4426</t>
  </si>
  <si>
    <t>田亚南</t>
  </si>
  <si>
    <t>150221********0328</t>
  </si>
  <si>
    <t>刘晓庆</t>
  </si>
  <si>
    <t>150222********5321</t>
  </si>
  <si>
    <t>张晓英</t>
  </si>
  <si>
    <t>150222********4149</t>
  </si>
  <si>
    <t>刘洋</t>
  </si>
  <si>
    <t>150222********1025</t>
  </si>
  <si>
    <t>樊云</t>
  </si>
  <si>
    <t>150125********1826</t>
  </si>
  <si>
    <t>刘琼怿</t>
  </si>
  <si>
    <t>王露</t>
  </si>
  <si>
    <t>150203********5125</t>
  </si>
  <si>
    <t>张丹</t>
  </si>
  <si>
    <t>150222********352X</t>
  </si>
  <si>
    <t>张桐玮</t>
  </si>
  <si>
    <t>152723********185X</t>
  </si>
  <si>
    <t>杨玉洁</t>
  </si>
  <si>
    <t>150203********3364</t>
  </si>
  <si>
    <t>刘妍彤</t>
  </si>
  <si>
    <t>152824********4222</t>
  </si>
  <si>
    <t>王宇婷</t>
  </si>
  <si>
    <t>150221********4727</t>
  </si>
  <si>
    <t>班玉婷</t>
  </si>
  <si>
    <t>150223********0025</t>
  </si>
  <si>
    <t>李小慧</t>
  </si>
  <si>
    <t>152722********0326</t>
  </si>
  <si>
    <t>李嘉如</t>
  </si>
  <si>
    <t>150202********0648</t>
  </si>
  <si>
    <t>胡庆龄</t>
  </si>
  <si>
    <t>150205********1328</t>
  </si>
  <si>
    <t>152627********3722</t>
  </si>
  <si>
    <t>杨小娇</t>
  </si>
  <si>
    <t>李雪婷</t>
  </si>
  <si>
    <t>季雨晴</t>
  </si>
  <si>
    <t>150203********016X</t>
  </si>
  <si>
    <t>纳木恒</t>
  </si>
  <si>
    <t>152824********5322</t>
  </si>
  <si>
    <t>樊坤</t>
  </si>
  <si>
    <t>150222********0039</t>
  </si>
  <si>
    <t>李靖宇</t>
  </si>
  <si>
    <t>150622********6322</t>
  </si>
  <si>
    <t>152824********7026</t>
  </si>
  <si>
    <t>王洁</t>
  </si>
  <si>
    <t>152723********2423</t>
  </si>
  <si>
    <t>苏雨婷</t>
  </si>
  <si>
    <t>152722********7025</t>
  </si>
  <si>
    <t>张宇欣</t>
  </si>
  <si>
    <t>150124********1149</t>
  </si>
  <si>
    <t>白茹冰</t>
  </si>
  <si>
    <t>152628********1922</t>
  </si>
  <si>
    <t>师佳怡</t>
  </si>
  <si>
    <t>152625********0022</t>
  </si>
  <si>
    <t>董玥彤</t>
  </si>
  <si>
    <t>150122********0625</t>
  </si>
  <si>
    <t>150221********4126</t>
  </si>
  <si>
    <t>李甜</t>
  </si>
  <si>
    <t>王巧霞</t>
  </si>
  <si>
    <t>152630********7524</t>
  </si>
  <si>
    <t>李乐乐</t>
  </si>
  <si>
    <t>150207********1020</t>
  </si>
  <si>
    <t>150222********2622</t>
  </si>
  <si>
    <t xml:space="preserve">郝志远 </t>
  </si>
  <si>
    <t>152629********0013</t>
  </si>
  <si>
    <t>阮雪</t>
  </si>
  <si>
    <t>150202********1824</t>
  </si>
  <si>
    <t>桂穆玲</t>
  </si>
  <si>
    <t>152626********1525</t>
  </si>
  <si>
    <t>冯伊彤</t>
  </si>
  <si>
    <t>150221********0028</t>
  </si>
  <si>
    <t>王洁琼</t>
  </si>
  <si>
    <t>乔欣</t>
  </si>
  <si>
    <t>150204********2126</t>
  </si>
  <si>
    <t>于嘉欣</t>
  </si>
  <si>
    <t>150203********0622</t>
  </si>
  <si>
    <t>张娅婧</t>
  </si>
  <si>
    <t>150202********3921</t>
  </si>
  <si>
    <t>赵洁</t>
  </si>
  <si>
    <t>150205********0728</t>
  </si>
  <si>
    <t>邢雅婷</t>
  </si>
  <si>
    <t>152601********362X</t>
  </si>
  <si>
    <t>杨孟凡</t>
  </si>
  <si>
    <t>150207********2027</t>
  </si>
  <si>
    <t>刘婷</t>
  </si>
  <si>
    <t>152722********5222</t>
  </si>
  <si>
    <t>杨璇</t>
  </si>
  <si>
    <t>150122********3127</t>
  </si>
  <si>
    <t>王娜</t>
  </si>
  <si>
    <t>152825********5722</t>
  </si>
  <si>
    <t>赵诗雨</t>
  </si>
  <si>
    <t>150202********3020</t>
  </si>
  <si>
    <t xml:space="preserve">侯妙洁  </t>
  </si>
  <si>
    <t>150207********1023</t>
  </si>
  <si>
    <t>杨瑞</t>
  </si>
  <si>
    <t>142231********4027</t>
  </si>
  <si>
    <t>张畹奇</t>
  </si>
  <si>
    <t>152723********212X</t>
  </si>
  <si>
    <t>张媛媛</t>
  </si>
  <si>
    <t>150221********0022</t>
  </si>
  <si>
    <t>孙靖</t>
  </si>
  <si>
    <t>150223********0048</t>
  </si>
  <si>
    <t>赵丽蓉</t>
  </si>
  <si>
    <t>152824********6027</t>
  </si>
  <si>
    <t>今婉莹</t>
  </si>
  <si>
    <t>李丹阳</t>
  </si>
  <si>
    <t>150222********562X</t>
  </si>
  <si>
    <t>王霞</t>
  </si>
  <si>
    <t>130725********1487</t>
  </si>
  <si>
    <t>张超</t>
  </si>
  <si>
    <t>150202********4826</t>
  </si>
  <si>
    <t>贺小艳</t>
  </si>
  <si>
    <t>152625********1523</t>
  </si>
  <si>
    <t>王婉婷</t>
  </si>
  <si>
    <t>150206********0041</t>
  </si>
  <si>
    <t>刘紫璇</t>
  </si>
  <si>
    <t>王乐</t>
  </si>
  <si>
    <t>152822********4125</t>
  </si>
  <si>
    <t>刘晶</t>
  </si>
  <si>
    <t>150221********2660</t>
  </si>
  <si>
    <t>乔旭东</t>
  </si>
  <si>
    <t>152728********4518</t>
  </si>
  <si>
    <t>乔雅静</t>
  </si>
  <si>
    <t>150207********382X</t>
  </si>
  <si>
    <t>张薇</t>
  </si>
  <si>
    <t>150221********1028</t>
  </si>
  <si>
    <t>石若颖</t>
  </si>
  <si>
    <t>152722********0925</t>
  </si>
  <si>
    <t>张曼雪</t>
  </si>
  <si>
    <t>152824********6026</t>
  </si>
  <si>
    <t>张思朦</t>
  </si>
  <si>
    <t>胡馨匀</t>
  </si>
  <si>
    <t>150223********0023</t>
  </si>
  <si>
    <t>王钧雅</t>
  </si>
  <si>
    <t>陈雅彤</t>
  </si>
  <si>
    <t>150823********3929</t>
  </si>
  <si>
    <t>邢雅琼</t>
  </si>
  <si>
    <t>152625********0060</t>
  </si>
  <si>
    <t>丁露</t>
  </si>
  <si>
    <t>150823********232X</t>
  </si>
  <si>
    <t>武晓琦</t>
  </si>
  <si>
    <t>150823********7727</t>
  </si>
  <si>
    <t>贾宝兰</t>
  </si>
  <si>
    <t>李阳</t>
  </si>
  <si>
    <t>152728********2121</t>
  </si>
  <si>
    <t>刘燕</t>
  </si>
  <si>
    <t>152627********312X</t>
  </si>
  <si>
    <t>范廷佳</t>
  </si>
  <si>
    <t>152825********3927</t>
  </si>
  <si>
    <t>刘慧芳</t>
  </si>
  <si>
    <t>152728********0324</t>
  </si>
  <si>
    <t>金慧芳</t>
  </si>
  <si>
    <t>150205********0721</t>
  </si>
  <si>
    <t>李佳馨</t>
  </si>
  <si>
    <t>150223********2127</t>
  </si>
  <si>
    <t>赵亚杰</t>
  </si>
  <si>
    <t>150430********1309</t>
  </si>
  <si>
    <t>150622********1521</t>
  </si>
  <si>
    <t>曹羽彤</t>
  </si>
  <si>
    <t>姚越</t>
  </si>
  <si>
    <t>152629********0012</t>
  </si>
  <si>
    <t>王震</t>
  </si>
  <si>
    <t>150207********5013</t>
  </si>
  <si>
    <t>奇乌兰</t>
  </si>
  <si>
    <t>150723********3029</t>
  </si>
  <si>
    <t>付丽雯</t>
  </si>
  <si>
    <t>150202********1524</t>
  </si>
  <si>
    <t>周欣玥</t>
  </si>
  <si>
    <t>152825********602X</t>
  </si>
  <si>
    <t>肖慧</t>
  </si>
  <si>
    <t>152629********2025</t>
  </si>
  <si>
    <t>李向东</t>
  </si>
  <si>
    <t>152728********1510</t>
  </si>
  <si>
    <t>李晓华</t>
  </si>
  <si>
    <t>152627********1920</t>
  </si>
  <si>
    <t>150622********0028</t>
  </si>
  <si>
    <t>赵晶</t>
  </si>
  <si>
    <t>150202********1224</t>
  </si>
  <si>
    <t>候颖</t>
  </si>
  <si>
    <t>王燕</t>
  </si>
  <si>
    <t>150207********1040</t>
  </si>
  <si>
    <t>宋玮嫱</t>
  </si>
  <si>
    <t>150207********3626</t>
  </si>
  <si>
    <t>月亮</t>
  </si>
  <si>
    <t>152326********7380</t>
  </si>
  <si>
    <t>鲁佳欣</t>
  </si>
  <si>
    <t>150221********2324</t>
  </si>
  <si>
    <t>贾添荣</t>
  </si>
  <si>
    <t>150204********0023</t>
  </si>
  <si>
    <t>张梦丹</t>
  </si>
  <si>
    <t>150205********1021</t>
  </si>
  <si>
    <t>杜娜</t>
  </si>
  <si>
    <t>150221********6525</t>
  </si>
  <si>
    <t>杨涛</t>
  </si>
  <si>
    <t>152627********3144</t>
  </si>
  <si>
    <t>韩慧</t>
  </si>
  <si>
    <t>150207********3828</t>
  </si>
  <si>
    <t>王静</t>
  </si>
  <si>
    <t>150207********3825</t>
  </si>
  <si>
    <t>150207********8022</t>
  </si>
  <si>
    <t>和文文</t>
  </si>
  <si>
    <t>150203********422X</t>
  </si>
  <si>
    <t>李贵珍</t>
  </si>
  <si>
    <t>150222********3827</t>
  </si>
  <si>
    <t>池涛</t>
  </si>
  <si>
    <t>150223********0629</t>
  </si>
  <si>
    <t>刘甜甜</t>
  </si>
  <si>
    <t>150923********3020</t>
  </si>
  <si>
    <t>王羊</t>
  </si>
  <si>
    <t>612723********1220</t>
  </si>
  <si>
    <t>白雪</t>
  </si>
  <si>
    <t>梁佳</t>
  </si>
  <si>
    <t>152630********3329</t>
  </si>
  <si>
    <t>张悦</t>
  </si>
  <si>
    <t>152722********212X</t>
  </si>
  <si>
    <t>韩雅茹</t>
  </si>
  <si>
    <t>靳燕斐</t>
  </si>
  <si>
    <t>152631********4827</t>
  </si>
  <si>
    <t>董晶晶</t>
  </si>
  <si>
    <t>152527********0321</t>
  </si>
  <si>
    <t>靳桂园</t>
  </si>
  <si>
    <t>杨阳</t>
  </si>
  <si>
    <t>麻然</t>
  </si>
  <si>
    <t>140226********7946</t>
  </si>
  <si>
    <t>150222********5923</t>
  </si>
  <si>
    <t>白洁</t>
  </si>
  <si>
    <t>152322********0021</t>
  </si>
  <si>
    <t>韩宏</t>
  </si>
  <si>
    <t>152722********1825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</si>
</sst>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98"/>
  <sheetViews>
    <sheetView tabSelected="1" workbookViewId="0">
      <selection activeCell="F6" sqref="F6"/>
    </sheetView>
  </sheetViews>
  <sheetFormatPr defaultColWidth="9" defaultRowHeight="13.5" outlineLevelCol="2"/>
  <cols>
    <col min="1" max="1" width="6" customWidth="1"/>
    <col min="2" max="2" width="20.75" customWidth="1"/>
    <col min="3" max="3" width="48.375" customWidth="1"/>
  </cols>
  <sheetData>
    <row r="1" ht="31" customHeight="1" spans="1:3">
      <c r="A1" s="4" t="s">
        <v>0</v>
      </c>
      <c r="B1" s="4"/>
      <c r="C1" s="4"/>
    </row>
    <row r="2" ht="24" customHeight="1" spans="1:3">
      <c r="A2" s="5" t="s">
        <v>1</v>
      </c>
      <c r="B2" s="5" t="s">
        <v>2</v>
      </c>
      <c r="C2" s="5" t="s">
        <v>3</v>
      </c>
    </row>
    <row r="3" ht="20" customHeight="1" spans="1:3">
      <c r="A3" s="6">
        <v>1</v>
      </c>
      <c r="B3" s="6" t="s">
        <v>4</v>
      </c>
      <c r="C3" s="7" t="s">
        <v>5</v>
      </c>
    </row>
    <row r="4" ht="20" customHeight="1" spans="1:3">
      <c r="A4" s="6">
        <v>2</v>
      </c>
      <c r="B4" s="6" t="s">
        <v>6</v>
      </c>
      <c r="C4" s="8" t="s">
        <v>7</v>
      </c>
    </row>
    <row r="5" ht="20" customHeight="1" spans="1:3">
      <c r="A5" s="6">
        <v>3</v>
      </c>
      <c r="B5" s="6" t="s">
        <v>8</v>
      </c>
      <c r="C5" s="8" t="s">
        <v>9</v>
      </c>
    </row>
    <row r="6" ht="20" customHeight="1" spans="1:3">
      <c r="A6" s="6">
        <v>4</v>
      </c>
      <c r="B6" s="6" t="s">
        <v>10</v>
      </c>
      <c r="C6" s="8" t="s">
        <v>11</v>
      </c>
    </row>
    <row r="7" ht="20" customHeight="1" spans="1:3">
      <c r="A7" s="6">
        <v>5</v>
      </c>
      <c r="B7" s="6" t="s">
        <v>12</v>
      </c>
      <c r="C7" s="8" t="s">
        <v>13</v>
      </c>
    </row>
    <row r="8" ht="20" customHeight="1" spans="1:3">
      <c r="A8" s="6">
        <v>6</v>
      </c>
      <c r="B8" s="6" t="s">
        <v>14</v>
      </c>
      <c r="C8" s="8" t="s">
        <v>15</v>
      </c>
    </row>
    <row r="9" ht="20" customHeight="1" spans="1:3">
      <c r="A9" s="6">
        <v>7</v>
      </c>
      <c r="B9" s="6" t="s">
        <v>16</v>
      </c>
      <c r="C9" s="8" t="s">
        <v>17</v>
      </c>
    </row>
    <row r="10" ht="20" customHeight="1" spans="1:3">
      <c r="A10" s="6">
        <v>8</v>
      </c>
      <c r="B10" s="6" t="s">
        <v>18</v>
      </c>
      <c r="C10" s="8" t="s">
        <v>19</v>
      </c>
    </row>
    <row r="11" ht="20" customHeight="1" spans="1:3">
      <c r="A11" s="6">
        <v>9</v>
      </c>
      <c r="B11" s="6" t="s">
        <v>20</v>
      </c>
      <c r="C11" s="8" t="s">
        <v>21</v>
      </c>
    </row>
    <row r="12" ht="20" customHeight="1" spans="1:3">
      <c r="A12" s="6">
        <v>10</v>
      </c>
      <c r="B12" s="6" t="s">
        <v>22</v>
      </c>
      <c r="C12" s="8" t="s">
        <v>23</v>
      </c>
    </row>
    <row r="13" ht="20" customHeight="1" spans="1:3">
      <c r="A13" s="6">
        <v>11</v>
      </c>
      <c r="B13" s="6" t="s">
        <v>24</v>
      </c>
      <c r="C13" s="8" t="s">
        <v>25</v>
      </c>
    </row>
    <row r="14" ht="20" customHeight="1" spans="1:3">
      <c r="A14" s="6">
        <v>12</v>
      </c>
      <c r="B14" s="6" t="s">
        <v>26</v>
      </c>
      <c r="C14" s="8" t="s">
        <v>27</v>
      </c>
    </row>
    <row r="15" ht="20" customHeight="1" spans="1:3">
      <c r="A15" s="6">
        <v>13</v>
      </c>
      <c r="B15" s="6" t="s">
        <v>28</v>
      </c>
      <c r="C15" s="8" t="s">
        <v>29</v>
      </c>
    </row>
    <row r="16" ht="20" customHeight="1" spans="1:3">
      <c r="A16" s="6">
        <v>14</v>
      </c>
      <c r="B16" s="6" t="s">
        <v>30</v>
      </c>
      <c r="C16" s="8" t="s">
        <v>31</v>
      </c>
    </row>
    <row r="17" ht="20" customHeight="1" spans="1:3">
      <c r="A17" s="6">
        <v>15</v>
      </c>
      <c r="B17" s="6" t="s">
        <v>32</v>
      </c>
      <c r="C17" s="8" t="s">
        <v>33</v>
      </c>
    </row>
    <row r="18" ht="20" customHeight="1" spans="1:3">
      <c r="A18" s="6">
        <v>16</v>
      </c>
      <c r="B18" s="6" t="s">
        <v>34</v>
      </c>
      <c r="C18" s="8" t="s">
        <v>35</v>
      </c>
    </row>
    <row r="19" ht="20" customHeight="1" spans="1:3">
      <c r="A19" s="6">
        <v>17</v>
      </c>
      <c r="B19" s="6" t="s">
        <v>36</v>
      </c>
      <c r="C19" s="8" t="s">
        <v>37</v>
      </c>
    </row>
    <row r="20" ht="20" customHeight="1" spans="1:3">
      <c r="A20" s="6">
        <v>18</v>
      </c>
      <c r="B20" s="6" t="s">
        <v>38</v>
      </c>
      <c r="C20" s="8" t="s">
        <v>39</v>
      </c>
    </row>
    <row r="21" ht="20" customHeight="1" spans="1:3">
      <c r="A21" s="6">
        <v>19</v>
      </c>
      <c r="B21" s="6" t="s">
        <v>40</v>
      </c>
      <c r="C21" s="8" t="s">
        <v>41</v>
      </c>
    </row>
    <row r="22" ht="20" customHeight="1" spans="1:3">
      <c r="A22" s="6">
        <v>20</v>
      </c>
      <c r="B22" s="6" t="s">
        <v>42</v>
      </c>
      <c r="C22" s="8" t="s">
        <v>43</v>
      </c>
    </row>
    <row r="23" ht="20" customHeight="1" spans="1:3">
      <c r="A23" s="6">
        <v>21</v>
      </c>
      <c r="B23" s="6" t="s">
        <v>44</v>
      </c>
      <c r="C23" s="8" t="s">
        <v>45</v>
      </c>
    </row>
    <row r="24" ht="20" customHeight="1" spans="1:3">
      <c r="A24" s="6">
        <v>22</v>
      </c>
      <c r="B24" s="6" t="s">
        <v>46</v>
      </c>
      <c r="C24" s="8" t="s">
        <v>47</v>
      </c>
    </row>
    <row r="25" ht="20" customHeight="1" spans="1:3">
      <c r="A25" s="6">
        <v>23</v>
      </c>
      <c r="B25" s="6" t="s">
        <v>48</v>
      </c>
      <c r="C25" s="8" t="s">
        <v>49</v>
      </c>
    </row>
    <row r="26" ht="20" customHeight="1" spans="1:3">
      <c r="A26" s="6">
        <v>24</v>
      </c>
      <c r="B26" s="6" t="s">
        <v>50</v>
      </c>
      <c r="C26" s="8" t="s">
        <v>51</v>
      </c>
    </row>
    <row r="27" ht="20" customHeight="1" spans="1:3">
      <c r="A27" s="6">
        <v>25</v>
      </c>
      <c r="B27" s="6" t="s">
        <v>52</v>
      </c>
      <c r="C27" s="8" t="s">
        <v>53</v>
      </c>
    </row>
    <row r="28" ht="20" customHeight="1" spans="1:3">
      <c r="A28" s="6">
        <v>26</v>
      </c>
      <c r="B28" s="6" t="s">
        <v>54</v>
      </c>
      <c r="C28" s="8" t="s">
        <v>55</v>
      </c>
    </row>
    <row r="29" ht="20" customHeight="1" spans="1:3">
      <c r="A29" s="6">
        <v>27</v>
      </c>
      <c r="B29" s="6" t="s">
        <v>56</v>
      </c>
      <c r="C29" s="8" t="s">
        <v>57</v>
      </c>
    </row>
    <row r="30" ht="20" customHeight="1" spans="1:3">
      <c r="A30" s="6">
        <v>28</v>
      </c>
      <c r="B30" s="6" t="s">
        <v>58</v>
      </c>
      <c r="C30" s="8" t="s">
        <v>59</v>
      </c>
    </row>
    <row r="31" ht="20" customHeight="1" spans="1:3">
      <c r="A31" s="6">
        <v>29</v>
      </c>
      <c r="B31" s="6" t="s">
        <v>60</v>
      </c>
      <c r="C31" s="8" t="s">
        <v>61</v>
      </c>
    </row>
    <row r="32" ht="20" customHeight="1" spans="1:3">
      <c r="A32" s="6">
        <v>30</v>
      </c>
      <c r="B32" s="6" t="s">
        <v>62</v>
      </c>
      <c r="C32" s="8" t="s">
        <v>63</v>
      </c>
    </row>
    <row r="33" ht="20" customHeight="1" spans="1:3">
      <c r="A33" s="6">
        <v>31</v>
      </c>
      <c r="B33" s="6" t="s">
        <v>64</v>
      </c>
      <c r="C33" s="8" t="s">
        <v>65</v>
      </c>
    </row>
    <row r="34" ht="20" customHeight="1" spans="1:3">
      <c r="A34" s="6">
        <v>32</v>
      </c>
      <c r="B34" s="6" t="s">
        <v>66</v>
      </c>
      <c r="C34" s="8" t="s">
        <v>67</v>
      </c>
    </row>
    <row r="35" ht="20" customHeight="1" spans="1:3">
      <c r="A35" s="6">
        <v>33</v>
      </c>
      <c r="B35" s="6" t="s">
        <v>68</v>
      </c>
      <c r="C35" s="8" t="s">
        <v>69</v>
      </c>
    </row>
    <row r="36" ht="20" customHeight="1" spans="1:3">
      <c r="A36" s="6">
        <v>34</v>
      </c>
      <c r="B36" s="6" t="s">
        <v>70</v>
      </c>
      <c r="C36" s="8" t="s">
        <v>71</v>
      </c>
    </row>
    <row r="37" ht="20" customHeight="1" spans="1:3">
      <c r="A37" s="6">
        <v>35</v>
      </c>
      <c r="B37" s="6" t="s">
        <v>72</v>
      </c>
      <c r="C37" s="8" t="s">
        <v>73</v>
      </c>
    </row>
    <row r="38" ht="20" customHeight="1" spans="1:3">
      <c r="A38" s="6">
        <v>36</v>
      </c>
      <c r="B38" s="6" t="s">
        <v>74</v>
      </c>
      <c r="C38" s="8" t="s">
        <v>75</v>
      </c>
    </row>
    <row r="39" ht="20" customHeight="1" spans="1:3">
      <c r="A39" s="6">
        <v>37</v>
      </c>
      <c r="B39" s="6" t="s">
        <v>76</v>
      </c>
      <c r="C39" s="8" t="s">
        <v>77</v>
      </c>
    </row>
    <row r="40" ht="20" customHeight="1" spans="1:3">
      <c r="A40" s="6">
        <v>38</v>
      </c>
      <c r="B40" s="6" t="s">
        <v>78</v>
      </c>
      <c r="C40" s="8" t="s">
        <v>79</v>
      </c>
    </row>
    <row r="41" ht="20" customHeight="1" spans="1:3">
      <c r="A41" s="6">
        <v>39</v>
      </c>
      <c r="B41" s="6" t="s">
        <v>80</v>
      </c>
      <c r="C41" s="8" t="s">
        <v>81</v>
      </c>
    </row>
    <row r="42" ht="20" customHeight="1" spans="1:3">
      <c r="A42" s="6">
        <v>40</v>
      </c>
      <c r="B42" s="6" t="s">
        <v>82</v>
      </c>
      <c r="C42" s="8" t="s">
        <v>83</v>
      </c>
    </row>
    <row r="43" ht="20" customHeight="1" spans="1:3">
      <c r="A43" s="6">
        <v>41</v>
      </c>
      <c r="B43" s="6" t="s">
        <v>84</v>
      </c>
      <c r="C43" s="8" t="s">
        <v>85</v>
      </c>
    </row>
    <row r="44" ht="20" customHeight="1" spans="1:3">
      <c r="A44" s="6">
        <v>42</v>
      </c>
      <c r="B44" s="6" t="s">
        <v>86</v>
      </c>
      <c r="C44" s="8" t="s">
        <v>87</v>
      </c>
    </row>
    <row r="45" ht="20" customHeight="1" spans="1:3">
      <c r="A45" s="6">
        <v>43</v>
      </c>
      <c r="B45" s="6" t="s">
        <v>88</v>
      </c>
      <c r="C45" s="8" t="s">
        <v>89</v>
      </c>
    </row>
    <row r="46" ht="20" customHeight="1" spans="1:3">
      <c r="A46" s="6">
        <v>44</v>
      </c>
      <c r="B46" s="6" t="s">
        <v>90</v>
      </c>
      <c r="C46" s="8" t="s">
        <v>91</v>
      </c>
    </row>
    <row r="47" ht="20" customHeight="1" spans="1:3">
      <c r="A47" s="6">
        <v>45</v>
      </c>
      <c r="B47" s="6" t="s">
        <v>92</v>
      </c>
      <c r="C47" s="8" t="s">
        <v>93</v>
      </c>
    </row>
    <row r="48" ht="20" customHeight="1" spans="1:3">
      <c r="A48" s="6">
        <v>46</v>
      </c>
      <c r="B48" s="6" t="s">
        <v>94</v>
      </c>
      <c r="C48" s="8" t="s">
        <v>95</v>
      </c>
    </row>
    <row r="49" ht="20" customHeight="1" spans="1:3">
      <c r="A49" s="6">
        <v>47</v>
      </c>
      <c r="B49" s="6" t="s">
        <v>96</v>
      </c>
      <c r="C49" s="8" t="s">
        <v>97</v>
      </c>
    </row>
    <row r="50" ht="20" customHeight="1" spans="1:3">
      <c r="A50" s="6">
        <v>48</v>
      </c>
      <c r="B50" s="6" t="s">
        <v>98</v>
      </c>
      <c r="C50" s="8" t="s">
        <v>99</v>
      </c>
    </row>
    <row r="51" ht="20" customHeight="1" spans="1:3">
      <c r="A51" s="6">
        <v>49</v>
      </c>
      <c r="B51" s="6" t="s">
        <v>100</v>
      </c>
      <c r="C51" s="8" t="s">
        <v>101</v>
      </c>
    </row>
    <row r="52" ht="20" customHeight="1" spans="1:3">
      <c r="A52" s="6">
        <v>50</v>
      </c>
      <c r="B52" s="6" t="s">
        <v>102</v>
      </c>
      <c r="C52" s="8" t="s">
        <v>103</v>
      </c>
    </row>
    <row r="53" ht="20" customHeight="1" spans="1:3">
      <c r="A53" s="6">
        <v>51</v>
      </c>
      <c r="B53" s="6" t="s">
        <v>104</v>
      </c>
      <c r="C53" s="8" t="s">
        <v>105</v>
      </c>
    </row>
    <row r="54" ht="20" customHeight="1" spans="1:3">
      <c r="A54" s="6">
        <v>52</v>
      </c>
      <c r="B54" s="6" t="s">
        <v>106</v>
      </c>
      <c r="C54" s="8" t="s">
        <v>107</v>
      </c>
    </row>
    <row r="55" ht="20" customHeight="1" spans="1:3">
      <c r="A55" s="6">
        <v>53</v>
      </c>
      <c r="B55" s="6" t="s">
        <v>108</v>
      </c>
      <c r="C55" s="8" t="s">
        <v>109</v>
      </c>
    </row>
    <row r="56" ht="20" customHeight="1" spans="1:3">
      <c r="A56" s="6">
        <v>54</v>
      </c>
      <c r="B56" s="6" t="s">
        <v>110</v>
      </c>
      <c r="C56" s="8" t="s">
        <v>111</v>
      </c>
    </row>
    <row r="57" ht="20" customHeight="1" spans="1:3">
      <c r="A57" s="6">
        <v>55</v>
      </c>
      <c r="B57" s="6" t="s">
        <v>112</v>
      </c>
      <c r="C57" s="8" t="s">
        <v>113</v>
      </c>
    </row>
    <row r="58" ht="20" customHeight="1" spans="1:3">
      <c r="A58" s="6">
        <v>56</v>
      </c>
      <c r="B58" s="6" t="s">
        <v>114</v>
      </c>
      <c r="C58" s="8" t="s">
        <v>115</v>
      </c>
    </row>
    <row r="59" ht="20" customHeight="1" spans="1:3">
      <c r="A59" s="6">
        <v>57</v>
      </c>
      <c r="B59" s="6" t="s">
        <v>116</v>
      </c>
      <c r="C59" s="8" t="s">
        <v>117</v>
      </c>
    </row>
    <row r="60" ht="20" customHeight="1" spans="1:3">
      <c r="A60" s="6">
        <v>58</v>
      </c>
      <c r="B60" s="6" t="s">
        <v>118</v>
      </c>
      <c r="C60" s="8" t="s">
        <v>119</v>
      </c>
    </row>
    <row r="61" ht="20" customHeight="1" spans="1:3">
      <c r="A61" s="6">
        <v>59</v>
      </c>
      <c r="B61" s="6" t="s">
        <v>120</v>
      </c>
      <c r="C61" s="8" t="s">
        <v>121</v>
      </c>
    </row>
    <row r="62" ht="20" customHeight="1" spans="1:3">
      <c r="A62" s="6">
        <v>60</v>
      </c>
      <c r="B62" s="6" t="s">
        <v>122</v>
      </c>
      <c r="C62" s="8" t="s">
        <v>123</v>
      </c>
    </row>
    <row r="63" ht="20" customHeight="1" spans="1:3">
      <c r="A63" s="6">
        <v>61</v>
      </c>
      <c r="B63" s="6" t="s">
        <v>124</v>
      </c>
      <c r="C63" s="8" t="s">
        <v>125</v>
      </c>
    </row>
    <row r="64" ht="20" customHeight="1" spans="1:3">
      <c r="A64" s="6">
        <v>62</v>
      </c>
      <c r="B64" s="6" t="s">
        <v>126</v>
      </c>
      <c r="C64" s="8" t="s">
        <v>127</v>
      </c>
    </row>
    <row r="65" ht="20" customHeight="1" spans="1:3">
      <c r="A65" s="6">
        <v>63</v>
      </c>
      <c r="B65" s="6" t="s">
        <v>128</v>
      </c>
      <c r="C65" s="8" t="s">
        <v>129</v>
      </c>
    </row>
    <row r="66" ht="20" customHeight="1" spans="1:3">
      <c r="A66" s="6">
        <v>64</v>
      </c>
      <c r="B66" s="6" t="s">
        <v>130</v>
      </c>
      <c r="C66" s="8" t="s">
        <v>131</v>
      </c>
    </row>
    <row r="67" ht="20" customHeight="1" spans="1:3">
      <c r="A67" s="6">
        <v>65</v>
      </c>
      <c r="B67" s="6" t="s">
        <v>132</v>
      </c>
      <c r="C67" s="8" t="s">
        <v>133</v>
      </c>
    </row>
    <row r="68" ht="20" customHeight="1" spans="1:3">
      <c r="A68" s="6">
        <v>66</v>
      </c>
      <c r="B68" s="6" t="s">
        <v>134</v>
      </c>
      <c r="C68" s="8" t="s">
        <v>135</v>
      </c>
    </row>
    <row r="69" ht="20" customHeight="1" spans="1:3">
      <c r="A69" s="6">
        <v>67</v>
      </c>
      <c r="B69" s="6" t="s">
        <v>136</v>
      </c>
      <c r="C69" s="8" t="s">
        <v>137</v>
      </c>
    </row>
    <row r="70" ht="20" customHeight="1" spans="1:3">
      <c r="A70" s="6">
        <v>68</v>
      </c>
      <c r="B70" s="6" t="s">
        <v>138</v>
      </c>
      <c r="C70" s="8" t="s">
        <v>139</v>
      </c>
    </row>
    <row r="71" ht="20" customHeight="1" spans="1:3">
      <c r="A71" s="6">
        <v>69</v>
      </c>
      <c r="B71" s="6" t="s">
        <v>140</v>
      </c>
      <c r="C71" s="8" t="s">
        <v>141</v>
      </c>
    </row>
    <row r="72" ht="20" customHeight="1" spans="1:3">
      <c r="A72" s="6">
        <v>70</v>
      </c>
      <c r="B72" s="6" t="s">
        <v>142</v>
      </c>
      <c r="C72" s="8" t="s">
        <v>143</v>
      </c>
    </row>
    <row r="73" ht="20" customHeight="1" spans="1:3">
      <c r="A73" s="6">
        <v>71</v>
      </c>
      <c r="B73" s="6" t="s">
        <v>144</v>
      </c>
      <c r="C73" s="8" t="s">
        <v>145</v>
      </c>
    </row>
    <row r="74" ht="20" customHeight="1" spans="1:3">
      <c r="A74" s="6">
        <v>72</v>
      </c>
      <c r="B74" s="6" t="s">
        <v>146</v>
      </c>
      <c r="C74" s="8" t="s">
        <v>147</v>
      </c>
    </row>
    <row r="75" ht="20" customHeight="1" spans="1:3">
      <c r="A75" s="6">
        <v>73</v>
      </c>
      <c r="B75" s="6" t="s">
        <v>148</v>
      </c>
      <c r="C75" s="8" t="s">
        <v>149</v>
      </c>
    </row>
    <row r="76" ht="20" customHeight="1" spans="1:3">
      <c r="A76" s="6">
        <v>74</v>
      </c>
      <c r="B76" s="6" t="s">
        <v>150</v>
      </c>
      <c r="C76" s="8" t="s">
        <v>151</v>
      </c>
    </row>
    <row r="77" ht="20" customHeight="1" spans="1:3">
      <c r="A77" s="6">
        <v>75</v>
      </c>
      <c r="B77" s="6" t="s">
        <v>152</v>
      </c>
      <c r="C77" s="8" t="s">
        <v>153</v>
      </c>
    </row>
    <row r="78" ht="20" customHeight="1" spans="1:3">
      <c r="A78" s="6">
        <v>76</v>
      </c>
      <c r="B78" s="6" t="s">
        <v>154</v>
      </c>
      <c r="C78" s="8" t="s">
        <v>155</v>
      </c>
    </row>
    <row r="79" ht="20" customHeight="1" spans="1:3">
      <c r="A79" s="6">
        <v>77</v>
      </c>
      <c r="B79" s="6" t="s">
        <v>156</v>
      </c>
      <c r="C79" s="8" t="s">
        <v>17</v>
      </c>
    </row>
    <row r="80" ht="20" customHeight="1" spans="1:3">
      <c r="A80" s="6">
        <v>78</v>
      </c>
      <c r="B80" s="6" t="s">
        <v>157</v>
      </c>
      <c r="C80" s="8" t="s">
        <v>158</v>
      </c>
    </row>
    <row r="81" ht="20" customHeight="1" spans="1:3">
      <c r="A81" s="6">
        <v>79</v>
      </c>
      <c r="B81" s="6" t="s">
        <v>159</v>
      </c>
      <c r="C81" s="8" t="s">
        <v>160</v>
      </c>
    </row>
    <row r="82" ht="20" customHeight="1" spans="1:3">
      <c r="A82" s="6">
        <v>80</v>
      </c>
      <c r="B82" s="6" t="s">
        <v>161</v>
      </c>
      <c r="C82" s="8" t="s">
        <v>162</v>
      </c>
    </row>
    <row r="83" ht="20" customHeight="1" spans="1:3">
      <c r="A83" s="6">
        <v>81</v>
      </c>
      <c r="B83" s="6" t="s">
        <v>163</v>
      </c>
      <c r="C83" s="8" t="s">
        <v>164</v>
      </c>
    </row>
    <row r="84" ht="20" customHeight="1" spans="1:3">
      <c r="A84" s="6">
        <v>82</v>
      </c>
      <c r="B84" s="6" t="s">
        <v>165</v>
      </c>
      <c r="C84" s="8" t="s">
        <v>166</v>
      </c>
    </row>
    <row r="85" ht="20" customHeight="1" spans="1:3">
      <c r="A85" s="6">
        <v>83</v>
      </c>
      <c r="B85" s="6" t="s">
        <v>167</v>
      </c>
      <c r="C85" s="8" t="s">
        <v>168</v>
      </c>
    </row>
    <row r="86" ht="20" customHeight="1" spans="1:3">
      <c r="A86" s="6">
        <v>84</v>
      </c>
      <c r="B86" s="6" t="s">
        <v>169</v>
      </c>
      <c r="C86" s="8" t="s">
        <v>170</v>
      </c>
    </row>
    <row r="87" ht="20" customHeight="1" spans="1:3">
      <c r="A87" s="6">
        <v>85</v>
      </c>
      <c r="B87" s="6" t="s">
        <v>171</v>
      </c>
      <c r="C87" s="8" t="s">
        <v>172</v>
      </c>
    </row>
    <row r="88" ht="20" customHeight="1" spans="1:3">
      <c r="A88" s="6">
        <v>86</v>
      </c>
      <c r="B88" s="6" t="s">
        <v>173</v>
      </c>
      <c r="C88" s="8" t="s">
        <v>174</v>
      </c>
    </row>
    <row r="89" ht="20" customHeight="1" spans="1:3">
      <c r="A89" s="6">
        <v>87</v>
      </c>
      <c r="B89" s="6" t="s">
        <v>175</v>
      </c>
      <c r="C89" s="8" t="s">
        <v>176</v>
      </c>
    </row>
    <row r="90" ht="20" customHeight="1" spans="1:3">
      <c r="A90" s="6">
        <v>88</v>
      </c>
      <c r="B90" s="6" t="s">
        <v>177</v>
      </c>
      <c r="C90" s="8" t="s">
        <v>178</v>
      </c>
    </row>
    <row r="91" ht="20" customHeight="1" spans="1:3">
      <c r="A91" s="6">
        <v>89</v>
      </c>
      <c r="B91" s="6" t="s">
        <v>179</v>
      </c>
      <c r="C91" s="8" t="s">
        <v>180</v>
      </c>
    </row>
    <row r="92" ht="20" customHeight="1" spans="1:3">
      <c r="A92" s="6">
        <v>90</v>
      </c>
      <c r="B92" s="6" t="s">
        <v>181</v>
      </c>
      <c r="C92" s="8" t="s">
        <v>182</v>
      </c>
    </row>
    <row r="93" ht="20" customHeight="1" spans="1:3">
      <c r="A93" s="6">
        <v>91</v>
      </c>
      <c r="B93" s="6" t="s">
        <v>183</v>
      </c>
      <c r="C93" s="8" t="s">
        <v>184</v>
      </c>
    </row>
    <row r="94" ht="20" customHeight="1" spans="1:3">
      <c r="A94" s="6">
        <v>92</v>
      </c>
      <c r="B94" s="6" t="s">
        <v>185</v>
      </c>
      <c r="C94" s="8" t="s">
        <v>186</v>
      </c>
    </row>
    <row r="95" ht="20" customHeight="1" spans="1:3">
      <c r="A95" s="6">
        <v>93</v>
      </c>
      <c r="B95" s="6" t="s">
        <v>187</v>
      </c>
      <c r="C95" s="8" t="s">
        <v>188</v>
      </c>
    </row>
    <row r="96" ht="20" customHeight="1" spans="1:3">
      <c r="A96" s="6">
        <v>94</v>
      </c>
      <c r="B96" s="6" t="s">
        <v>189</v>
      </c>
      <c r="C96" s="8" t="s">
        <v>190</v>
      </c>
    </row>
    <row r="97" ht="20" customHeight="1" spans="1:3">
      <c r="A97" s="6">
        <v>95</v>
      </c>
      <c r="B97" s="6" t="s">
        <v>191</v>
      </c>
      <c r="C97" s="8" t="s">
        <v>192</v>
      </c>
    </row>
    <row r="98" ht="20" customHeight="1" spans="1:3">
      <c r="A98" s="6">
        <v>96</v>
      </c>
      <c r="B98" s="6" t="s">
        <v>193</v>
      </c>
      <c r="C98" s="8" t="s">
        <v>194</v>
      </c>
    </row>
    <row r="99" ht="20" customHeight="1" spans="1:3">
      <c r="A99" s="6">
        <v>97</v>
      </c>
      <c r="B99" s="6" t="s">
        <v>195</v>
      </c>
      <c r="C99" s="8" t="s">
        <v>196</v>
      </c>
    </row>
    <row r="100" ht="20" customHeight="1" spans="1:3">
      <c r="A100" s="6">
        <v>98</v>
      </c>
      <c r="B100" s="6" t="s">
        <v>197</v>
      </c>
      <c r="C100" s="8" t="s">
        <v>198</v>
      </c>
    </row>
    <row r="101" ht="20" customHeight="1" spans="1:3">
      <c r="A101" s="6">
        <v>99</v>
      </c>
      <c r="B101" s="6" t="s">
        <v>199</v>
      </c>
      <c r="C101" s="8" t="s">
        <v>200</v>
      </c>
    </row>
    <row r="102" ht="20" customHeight="1" spans="1:3">
      <c r="A102" s="6">
        <v>100</v>
      </c>
      <c r="B102" s="6" t="s">
        <v>201</v>
      </c>
      <c r="C102" s="8" t="s">
        <v>202</v>
      </c>
    </row>
    <row r="103" ht="20" customHeight="1" spans="1:3">
      <c r="A103" s="6">
        <v>101</v>
      </c>
      <c r="B103" s="6" t="s">
        <v>203</v>
      </c>
      <c r="C103" s="8" t="s">
        <v>204</v>
      </c>
    </row>
    <row r="104" ht="20" customHeight="1" spans="1:3">
      <c r="A104" s="6">
        <v>102</v>
      </c>
      <c r="B104" s="6" t="s">
        <v>205</v>
      </c>
      <c r="C104" s="8" t="s">
        <v>206</v>
      </c>
    </row>
    <row r="105" ht="20" customHeight="1" spans="1:3">
      <c r="A105" s="6">
        <v>103</v>
      </c>
      <c r="B105" s="6" t="s">
        <v>207</v>
      </c>
      <c r="C105" s="8" t="s">
        <v>208</v>
      </c>
    </row>
    <row r="106" ht="20" customHeight="1" spans="1:3">
      <c r="A106" s="6">
        <v>104</v>
      </c>
      <c r="B106" s="6" t="s">
        <v>209</v>
      </c>
      <c r="C106" s="8" t="s">
        <v>210</v>
      </c>
    </row>
    <row r="107" ht="20" customHeight="1" spans="1:3">
      <c r="A107" s="6">
        <v>105</v>
      </c>
      <c r="B107" s="6" t="s">
        <v>211</v>
      </c>
      <c r="C107" s="8" t="s">
        <v>212</v>
      </c>
    </row>
    <row r="108" ht="20" customHeight="1" spans="1:3">
      <c r="A108" s="6">
        <v>106</v>
      </c>
      <c r="B108" s="6" t="s">
        <v>213</v>
      </c>
      <c r="C108" s="8" t="s">
        <v>214</v>
      </c>
    </row>
    <row r="109" ht="20" customHeight="1" spans="1:3">
      <c r="A109" s="6">
        <v>107</v>
      </c>
      <c r="B109" s="6" t="s">
        <v>215</v>
      </c>
      <c r="C109" s="8" t="s">
        <v>216</v>
      </c>
    </row>
    <row r="110" ht="20" customHeight="1" spans="1:3">
      <c r="A110" s="6">
        <v>108</v>
      </c>
      <c r="B110" s="6" t="s">
        <v>217</v>
      </c>
      <c r="C110" s="8" t="s">
        <v>218</v>
      </c>
    </row>
    <row r="111" ht="20" customHeight="1" spans="1:3">
      <c r="A111" s="6">
        <v>109</v>
      </c>
      <c r="B111" s="6" t="s">
        <v>219</v>
      </c>
      <c r="C111" s="8" t="s">
        <v>220</v>
      </c>
    </row>
    <row r="112" ht="20" customHeight="1" spans="1:3">
      <c r="A112" s="6">
        <v>110</v>
      </c>
      <c r="B112" s="6" t="s">
        <v>221</v>
      </c>
      <c r="C112" s="8" t="s">
        <v>222</v>
      </c>
    </row>
    <row r="113" ht="20" customHeight="1" spans="1:3">
      <c r="A113" s="6">
        <v>111</v>
      </c>
      <c r="B113" s="6" t="s">
        <v>223</v>
      </c>
      <c r="C113" s="8" t="s">
        <v>224</v>
      </c>
    </row>
    <row r="114" ht="20" customHeight="1" spans="1:3">
      <c r="A114" s="6">
        <v>112</v>
      </c>
      <c r="B114" s="6" t="s">
        <v>225</v>
      </c>
      <c r="C114" s="8" t="s">
        <v>226</v>
      </c>
    </row>
    <row r="115" ht="20" customHeight="1" spans="1:3">
      <c r="A115" s="6">
        <v>113</v>
      </c>
      <c r="B115" s="6" t="s">
        <v>227</v>
      </c>
      <c r="C115" s="8" t="s">
        <v>228</v>
      </c>
    </row>
    <row r="116" ht="20" customHeight="1" spans="1:3">
      <c r="A116" s="6">
        <v>114</v>
      </c>
      <c r="B116" s="6" t="s">
        <v>229</v>
      </c>
      <c r="C116" s="8" t="s">
        <v>230</v>
      </c>
    </row>
    <row r="117" ht="20" customHeight="1" spans="1:3">
      <c r="A117" s="6">
        <v>115</v>
      </c>
      <c r="B117" s="6" t="s">
        <v>231</v>
      </c>
      <c r="C117" s="8" t="s">
        <v>232</v>
      </c>
    </row>
    <row r="118" ht="20" customHeight="1" spans="1:3">
      <c r="A118" s="6">
        <v>116</v>
      </c>
      <c r="B118" s="6" t="s">
        <v>233</v>
      </c>
      <c r="C118" s="8" t="s">
        <v>234</v>
      </c>
    </row>
    <row r="119" ht="20" customHeight="1" spans="1:3">
      <c r="A119" s="6">
        <v>117</v>
      </c>
      <c r="B119" s="6" t="s">
        <v>235</v>
      </c>
      <c r="C119" s="8" t="s">
        <v>236</v>
      </c>
    </row>
    <row r="120" ht="20" customHeight="1" spans="1:3">
      <c r="A120" s="6">
        <v>118</v>
      </c>
      <c r="B120" s="6" t="s">
        <v>237</v>
      </c>
      <c r="C120" s="8" t="s">
        <v>238</v>
      </c>
    </row>
    <row r="121" ht="20" customHeight="1" spans="1:3">
      <c r="A121" s="6">
        <v>119</v>
      </c>
      <c r="B121" s="6" t="s">
        <v>239</v>
      </c>
      <c r="C121" s="8" t="s">
        <v>240</v>
      </c>
    </row>
    <row r="122" ht="20" customHeight="1" spans="1:3">
      <c r="A122" s="6">
        <v>120</v>
      </c>
      <c r="B122" s="6" t="s">
        <v>241</v>
      </c>
      <c r="C122" s="8" t="s">
        <v>242</v>
      </c>
    </row>
    <row r="123" ht="20" customHeight="1" spans="1:3">
      <c r="A123" s="6">
        <v>121</v>
      </c>
      <c r="B123" s="6" t="s">
        <v>243</v>
      </c>
      <c r="C123" s="8" t="s">
        <v>244</v>
      </c>
    </row>
    <row r="124" ht="20" customHeight="1" spans="1:3">
      <c r="A124" s="6">
        <v>122</v>
      </c>
      <c r="B124" s="6" t="s">
        <v>245</v>
      </c>
      <c r="C124" s="8" t="s">
        <v>246</v>
      </c>
    </row>
    <row r="125" ht="20" customHeight="1" spans="1:3">
      <c r="A125" s="6">
        <v>123</v>
      </c>
      <c r="B125" s="6" t="s">
        <v>247</v>
      </c>
      <c r="C125" s="8" t="s">
        <v>248</v>
      </c>
    </row>
    <row r="126" ht="20" customHeight="1" spans="1:3">
      <c r="A126" s="6">
        <v>124</v>
      </c>
      <c r="B126" s="6" t="s">
        <v>249</v>
      </c>
      <c r="C126" s="8" t="s">
        <v>250</v>
      </c>
    </row>
    <row r="127" ht="20" customHeight="1" spans="1:3">
      <c r="A127" s="6">
        <v>125</v>
      </c>
      <c r="B127" s="6" t="s">
        <v>251</v>
      </c>
      <c r="C127" s="6" t="s">
        <v>252</v>
      </c>
    </row>
    <row r="128" ht="20" customHeight="1" spans="1:3">
      <c r="A128" s="6">
        <v>126</v>
      </c>
      <c r="B128" s="6" t="s">
        <v>253</v>
      </c>
      <c r="C128" s="6" t="s">
        <v>254</v>
      </c>
    </row>
    <row r="129" ht="20" customHeight="1" spans="1:3">
      <c r="A129" s="6">
        <v>127</v>
      </c>
      <c r="B129" s="6" t="s">
        <v>255</v>
      </c>
      <c r="C129" s="6" t="s">
        <v>256</v>
      </c>
    </row>
    <row r="130" ht="20" customHeight="1" spans="1:3">
      <c r="A130" s="6">
        <v>128</v>
      </c>
      <c r="B130" s="6" t="s">
        <v>257</v>
      </c>
      <c r="C130" s="6" t="s">
        <v>258</v>
      </c>
    </row>
    <row r="131" ht="20" customHeight="1" spans="1:3">
      <c r="A131" s="6">
        <v>129</v>
      </c>
      <c r="B131" s="6" t="s">
        <v>259</v>
      </c>
      <c r="C131" s="6" t="s">
        <v>260</v>
      </c>
    </row>
    <row r="132" ht="20" customHeight="1" spans="1:3">
      <c r="A132" s="6">
        <v>130</v>
      </c>
      <c r="B132" s="6" t="s">
        <v>261</v>
      </c>
      <c r="C132" s="6" t="s">
        <v>262</v>
      </c>
    </row>
    <row r="133" ht="20" customHeight="1" spans="1:3">
      <c r="A133" s="6">
        <v>131</v>
      </c>
      <c r="B133" s="6" t="s">
        <v>263</v>
      </c>
      <c r="C133" s="6" t="s">
        <v>264</v>
      </c>
    </row>
    <row r="134" ht="20" customHeight="1" spans="1:3">
      <c r="A134" s="6">
        <v>132</v>
      </c>
      <c r="B134" s="6" t="s">
        <v>265</v>
      </c>
      <c r="C134" s="6" t="s">
        <v>266</v>
      </c>
    </row>
    <row r="135" ht="20" customHeight="1" spans="1:3">
      <c r="A135" s="6">
        <v>133</v>
      </c>
      <c r="B135" s="6" t="s">
        <v>267</v>
      </c>
      <c r="C135" s="6" t="s">
        <v>268</v>
      </c>
    </row>
    <row r="136" ht="20" customHeight="1" spans="1:3">
      <c r="A136" s="6">
        <v>134</v>
      </c>
      <c r="B136" s="6" t="s">
        <v>269</v>
      </c>
      <c r="C136" s="6" t="s">
        <v>270</v>
      </c>
    </row>
    <row r="137" ht="20" customHeight="1" spans="1:3">
      <c r="A137" s="6">
        <v>135</v>
      </c>
      <c r="B137" s="6" t="s">
        <v>271</v>
      </c>
      <c r="C137" s="6" t="s">
        <v>272</v>
      </c>
    </row>
    <row r="138" ht="20" customHeight="1" spans="1:3">
      <c r="A138" s="6">
        <v>136</v>
      </c>
      <c r="B138" s="6" t="s">
        <v>273</v>
      </c>
      <c r="C138" s="6" t="s">
        <v>274</v>
      </c>
    </row>
    <row r="139" ht="20" customHeight="1" spans="1:3">
      <c r="A139" s="6">
        <v>137</v>
      </c>
      <c r="B139" s="6" t="s">
        <v>275</v>
      </c>
      <c r="C139" s="6" t="s">
        <v>276</v>
      </c>
    </row>
    <row r="140" ht="20" customHeight="1" spans="1:3">
      <c r="A140" s="6">
        <v>138</v>
      </c>
      <c r="B140" s="6" t="s">
        <v>277</v>
      </c>
      <c r="C140" s="6" t="s">
        <v>278</v>
      </c>
    </row>
    <row r="141" ht="20" customHeight="1" spans="1:3">
      <c r="A141" s="6">
        <v>139</v>
      </c>
      <c r="B141" s="6" t="s">
        <v>279</v>
      </c>
      <c r="C141" s="6" t="s">
        <v>280</v>
      </c>
    </row>
    <row r="142" ht="20" customHeight="1" spans="1:3">
      <c r="A142" s="6">
        <v>140</v>
      </c>
      <c r="B142" s="6" t="s">
        <v>281</v>
      </c>
      <c r="C142" s="6" t="s">
        <v>282</v>
      </c>
    </row>
    <row r="143" ht="20" customHeight="1" spans="1:3">
      <c r="A143" s="6">
        <v>141</v>
      </c>
      <c r="B143" s="6" t="s">
        <v>283</v>
      </c>
      <c r="C143" s="6" t="s">
        <v>284</v>
      </c>
    </row>
    <row r="144" ht="20" customHeight="1" spans="1:3">
      <c r="A144" s="6">
        <v>142</v>
      </c>
      <c r="B144" s="6" t="s">
        <v>285</v>
      </c>
      <c r="C144" s="6" t="s">
        <v>286</v>
      </c>
    </row>
    <row r="145" ht="20" customHeight="1" spans="1:3">
      <c r="A145" s="6">
        <v>143</v>
      </c>
      <c r="B145" s="6" t="s">
        <v>287</v>
      </c>
      <c r="C145" s="6" t="s">
        <v>288</v>
      </c>
    </row>
    <row r="146" ht="20" customHeight="1" spans="1:3">
      <c r="A146" s="6">
        <v>144</v>
      </c>
      <c r="B146" s="6" t="s">
        <v>289</v>
      </c>
      <c r="C146" s="6" t="s">
        <v>290</v>
      </c>
    </row>
    <row r="147" ht="20" customHeight="1" spans="1:3">
      <c r="A147" s="6">
        <v>145</v>
      </c>
      <c r="B147" s="6" t="s">
        <v>291</v>
      </c>
      <c r="C147" s="6" t="s">
        <v>292</v>
      </c>
    </row>
    <row r="148" ht="20" customHeight="1" spans="1:3">
      <c r="A148" s="6">
        <v>146</v>
      </c>
      <c r="B148" s="6" t="s">
        <v>293</v>
      </c>
      <c r="C148" s="6" t="s">
        <v>294</v>
      </c>
    </row>
    <row r="149" ht="20" customHeight="1" spans="1:3">
      <c r="A149" s="6">
        <v>147</v>
      </c>
      <c r="B149" s="6" t="s">
        <v>295</v>
      </c>
      <c r="C149" s="6" t="s">
        <v>296</v>
      </c>
    </row>
    <row r="150" ht="20" customHeight="1" spans="1:3">
      <c r="A150" s="6">
        <v>148</v>
      </c>
      <c r="B150" s="6" t="s">
        <v>297</v>
      </c>
      <c r="C150" s="6" t="s">
        <v>298</v>
      </c>
    </row>
    <row r="151" ht="20" customHeight="1" spans="1:3">
      <c r="A151" s="6">
        <v>149</v>
      </c>
      <c r="B151" s="6" t="s">
        <v>299</v>
      </c>
      <c r="C151" s="6" t="s">
        <v>300</v>
      </c>
    </row>
    <row r="152" ht="20" customHeight="1" spans="1:3">
      <c r="A152" s="6">
        <v>150</v>
      </c>
      <c r="B152" s="6" t="s">
        <v>301</v>
      </c>
      <c r="C152" s="6" t="s">
        <v>302</v>
      </c>
    </row>
    <row r="153" ht="20" customHeight="1" spans="1:3">
      <c r="A153" s="6">
        <v>151</v>
      </c>
      <c r="B153" s="6" t="s">
        <v>303</v>
      </c>
      <c r="C153" s="6" t="s">
        <v>304</v>
      </c>
    </row>
    <row r="154" ht="20" customHeight="1" spans="1:3">
      <c r="A154" s="6">
        <v>152</v>
      </c>
      <c r="B154" s="6" t="s">
        <v>305</v>
      </c>
      <c r="C154" s="6" t="s">
        <v>306</v>
      </c>
    </row>
    <row r="155" ht="20" customHeight="1" spans="1:3">
      <c r="A155" s="6">
        <v>153</v>
      </c>
      <c r="B155" s="6" t="s">
        <v>307</v>
      </c>
      <c r="C155" s="6" t="s">
        <v>308</v>
      </c>
    </row>
    <row r="156" ht="20" customHeight="1" spans="1:3">
      <c r="A156" s="6">
        <v>154</v>
      </c>
      <c r="B156" s="6" t="s">
        <v>309</v>
      </c>
      <c r="C156" s="6" t="s">
        <v>310</v>
      </c>
    </row>
    <row r="157" ht="20" customHeight="1" spans="1:3">
      <c r="A157" s="6">
        <v>155</v>
      </c>
      <c r="B157" s="6" t="s">
        <v>311</v>
      </c>
      <c r="C157" s="6" t="s">
        <v>312</v>
      </c>
    </row>
    <row r="158" ht="20" customHeight="1" spans="1:3">
      <c r="A158" s="6">
        <v>156</v>
      </c>
      <c r="B158" s="6" t="s">
        <v>313</v>
      </c>
      <c r="C158" s="6" t="s">
        <v>314</v>
      </c>
    </row>
    <row r="159" ht="20" customHeight="1" spans="1:3">
      <c r="A159" s="6">
        <v>157</v>
      </c>
      <c r="B159" s="6" t="s">
        <v>315</v>
      </c>
      <c r="C159" s="6" t="s">
        <v>316</v>
      </c>
    </row>
    <row r="160" ht="20" customHeight="1" spans="1:3">
      <c r="A160" s="6">
        <v>158</v>
      </c>
      <c r="B160" s="6" t="s">
        <v>317</v>
      </c>
      <c r="C160" s="6" t="s">
        <v>318</v>
      </c>
    </row>
    <row r="161" ht="20" customHeight="1" spans="1:3">
      <c r="A161" s="6">
        <v>159</v>
      </c>
      <c r="B161" s="6" t="s">
        <v>319</v>
      </c>
      <c r="C161" s="6" t="s">
        <v>320</v>
      </c>
    </row>
    <row r="162" ht="20" customHeight="1" spans="1:3">
      <c r="A162" s="6">
        <v>160</v>
      </c>
      <c r="B162" s="6" t="s">
        <v>321</v>
      </c>
      <c r="C162" s="6" t="s">
        <v>322</v>
      </c>
    </row>
    <row r="163" ht="20" customHeight="1" spans="1:3">
      <c r="A163" s="6">
        <v>161</v>
      </c>
      <c r="B163" s="6" t="s">
        <v>323</v>
      </c>
      <c r="C163" s="6" t="s">
        <v>324</v>
      </c>
    </row>
    <row r="164" ht="20" customHeight="1" spans="1:3">
      <c r="A164" s="6">
        <v>162</v>
      </c>
      <c r="B164" s="6" t="s">
        <v>325</v>
      </c>
      <c r="C164" s="6" t="s">
        <v>326</v>
      </c>
    </row>
    <row r="165" ht="20" customHeight="1" spans="1:3">
      <c r="A165" s="6">
        <v>163</v>
      </c>
      <c r="B165" s="6" t="s">
        <v>327</v>
      </c>
      <c r="C165" s="6" t="s">
        <v>328</v>
      </c>
    </row>
    <row r="166" ht="20" customHeight="1" spans="1:3">
      <c r="A166" s="6">
        <v>164</v>
      </c>
      <c r="B166" s="6" t="s">
        <v>329</v>
      </c>
      <c r="C166" s="6" t="s">
        <v>330</v>
      </c>
    </row>
    <row r="167" ht="20" customHeight="1" spans="1:3">
      <c r="A167" s="6">
        <v>165</v>
      </c>
      <c r="B167" s="6" t="s">
        <v>331</v>
      </c>
      <c r="C167" s="6" t="s">
        <v>332</v>
      </c>
    </row>
    <row r="168" ht="20" customHeight="1" spans="1:3">
      <c r="A168" s="6">
        <v>166</v>
      </c>
      <c r="B168" s="6" t="s">
        <v>333</v>
      </c>
      <c r="C168" s="6" t="s">
        <v>334</v>
      </c>
    </row>
    <row r="169" ht="20" customHeight="1" spans="1:3">
      <c r="A169" s="6">
        <v>167</v>
      </c>
      <c r="B169" s="6" t="s">
        <v>335</v>
      </c>
      <c r="C169" s="6" t="s">
        <v>336</v>
      </c>
    </row>
    <row r="170" ht="20" customHeight="1" spans="1:3">
      <c r="A170" s="6">
        <v>168</v>
      </c>
      <c r="B170" s="6" t="s">
        <v>337</v>
      </c>
      <c r="C170" s="8" t="s">
        <v>338</v>
      </c>
    </row>
    <row r="171" ht="20" customHeight="1" spans="1:3">
      <c r="A171" s="6">
        <v>169</v>
      </c>
      <c r="B171" s="6" t="s">
        <v>339</v>
      </c>
      <c r="C171" s="8" t="s">
        <v>340</v>
      </c>
    </row>
    <row r="172" ht="20" customHeight="1" spans="1:3">
      <c r="A172" s="6">
        <v>170</v>
      </c>
      <c r="B172" s="6" t="s">
        <v>341</v>
      </c>
      <c r="C172" s="8" t="s">
        <v>240</v>
      </c>
    </row>
    <row r="173" ht="20" customHeight="1" spans="1:3">
      <c r="A173" s="6">
        <v>171</v>
      </c>
      <c r="B173" s="6" t="s">
        <v>342</v>
      </c>
      <c r="C173" s="8" t="s">
        <v>343</v>
      </c>
    </row>
    <row r="174" ht="20" customHeight="1" spans="1:3">
      <c r="A174" s="6">
        <v>172</v>
      </c>
      <c r="B174" s="6" t="s">
        <v>344</v>
      </c>
      <c r="C174" s="8" t="s">
        <v>345</v>
      </c>
    </row>
    <row r="175" ht="20" customHeight="1" spans="1:3">
      <c r="A175" s="6">
        <v>173</v>
      </c>
      <c r="B175" s="6" t="s">
        <v>346</v>
      </c>
      <c r="C175" s="8" t="s">
        <v>347</v>
      </c>
    </row>
    <row r="176" ht="20" customHeight="1" spans="1:3">
      <c r="A176" s="6">
        <v>174</v>
      </c>
      <c r="B176" s="6" t="s">
        <v>348</v>
      </c>
      <c r="C176" s="8" t="s">
        <v>349</v>
      </c>
    </row>
    <row r="177" ht="20" customHeight="1" spans="1:3">
      <c r="A177" s="6">
        <v>175</v>
      </c>
      <c r="B177" s="6" t="s">
        <v>350</v>
      </c>
      <c r="C177" s="8" t="s">
        <v>351</v>
      </c>
    </row>
    <row r="178" ht="20" customHeight="1" spans="1:3">
      <c r="A178" s="6">
        <v>176</v>
      </c>
      <c r="B178" s="6" t="s">
        <v>352</v>
      </c>
      <c r="C178" s="8" t="s">
        <v>353</v>
      </c>
    </row>
    <row r="179" ht="20" customHeight="1" spans="1:3">
      <c r="A179" s="6">
        <v>177</v>
      </c>
      <c r="B179" s="6" t="s">
        <v>354</v>
      </c>
      <c r="C179" s="8" t="s">
        <v>355</v>
      </c>
    </row>
    <row r="180" ht="20" customHeight="1" spans="1:3">
      <c r="A180" s="6">
        <v>178</v>
      </c>
      <c r="B180" s="6" t="s">
        <v>356</v>
      </c>
      <c r="C180" s="8" t="s">
        <v>357</v>
      </c>
    </row>
    <row r="181" ht="20" customHeight="1" spans="1:3">
      <c r="A181" s="6">
        <v>179</v>
      </c>
      <c r="B181" s="6" t="s">
        <v>358</v>
      </c>
      <c r="C181" s="8" t="s">
        <v>359</v>
      </c>
    </row>
    <row r="182" ht="20" customHeight="1" spans="1:3">
      <c r="A182" s="6">
        <v>180</v>
      </c>
      <c r="B182" s="6" t="s">
        <v>360</v>
      </c>
      <c r="C182" s="8" t="s">
        <v>361</v>
      </c>
    </row>
    <row r="183" ht="20" customHeight="1" spans="1:3">
      <c r="A183" s="6">
        <v>181</v>
      </c>
      <c r="B183" s="6" t="s">
        <v>106</v>
      </c>
      <c r="C183" s="8" t="s">
        <v>362</v>
      </c>
    </row>
    <row r="184" ht="20" customHeight="1" spans="1:3">
      <c r="A184" s="6">
        <v>182</v>
      </c>
      <c r="B184" s="6" t="s">
        <v>363</v>
      </c>
      <c r="C184" s="8" t="s">
        <v>364</v>
      </c>
    </row>
    <row r="185" ht="20" customHeight="1" spans="1:3">
      <c r="A185" s="6">
        <v>183</v>
      </c>
      <c r="B185" s="6" t="s">
        <v>365</v>
      </c>
      <c r="C185" s="8" t="s">
        <v>366</v>
      </c>
    </row>
    <row r="186" ht="20" customHeight="1" spans="1:3">
      <c r="A186" s="6">
        <v>184</v>
      </c>
      <c r="B186" s="6" t="s">
        <v>367</v>
      </c>
      <c r="C186" s="8" t="s">
        <v>368</v>
      </c>
    </row>
    <row r="187" ht="20" customHeight="1" spans="1:3">
      <c r="A187" s="6">
        <v>185</v>
      </c>
      <c r="B187" s="6" t="s">
        <v>369</v>
      </c>
      <c r="C187" s="8" t="s">
        <v>370</v>
      </c>
    </row>
    <row r="188" ht="20" customHeight="1" spans="1:3">
      <c r="A188" s="6">
        <v>186</v>
      </c>
      <c r="B188" s="6" t="s">
        <v>371</v>
      </c>
      <c r="C188" s="8" t="s">
        <v>372</v>
      </c>
    </row>
    <row r="189" ht="20" customHeight="1" spans="1:3">
      <c r="A189" s="6">
        <v>187</v>
      </c>
      <c r="B189" s="6" t="s">
        <v>373</v>
      </c>
      <c r="C189" s="8" t="s">
        <v>374</v>
      </c>
    </row>
    <row r="190" ht="20" customHeight="1" spans="1:3">
      <c r="A190" s="6">
        <v>188</v>
      </c>
      <c r="B190" s="6" t="s">
        <v>62</v>
      </c>
      <c r="C190" s="8" t="s">
        <v>375</v>
      </c>
    </row>
    <row r="191" ht="20" customHeight="1" spans="1:3">
      <c r="A191" s="6">
        <v>189</v>
      </c>
      <c r="B191" s="6" t="s">
        <v>376</v>
      </c>
      <c r="C191" s="8" t="s">
        <v>377</v>
      </c>
    </row>
    <row r="192" ht="20" customHeight="1" spans="1:3">
      <c r="A192" s="6">
        <v>190</v>
      </c>
      <c r="B192" s="6" t="s">
        <v>378</v>
      </c>
      <c r="C192" s="8" t="s">
        <v>379</v>
      </c>
    </row>
    <row r="193" ht="20" customHeight="1" spans="1:3">
      <c r="A193" s="6">
        <v>191</v>
      </c>
      <c r="B193" s="6" t="s">
        <v>380</v>
      </c>
      <c r="C193" s="8" t="s">
        <v>381</v>
      </c>
    </row>
    <row r="194" ht="20" customHeight="1" spans="1:3">
      <c r="A194" s="6">
        <v>192</v>
      </c>
      <c r="B194" s="6" t="s">
        <v>382</v>
      </c>
      <c r="C194" s="8" t="s">
        <v>383</v>
      </c>
    </row>
    <row r="195" ht="20" customHeight="1" spans="1:3">
      <c r="A195" s="6">
        <v>193</v>
      </c>
      <c r="B195" s="6" t="s">
        <v>384</v>
      </c>
      <c r="C195" s="8" t="s">
        <v>385</v>
      </c>
    </row>
    <row r="196" ht="20" customHeight="1" spans="1:3">
      <c r="A196" s="6">
        <v>194</v>
      </c>
      <c r="B196" s="6" t="s">
        <v>386</v>
      </c>
      <c r="C196" s="8" t="s">
        <v>387</v>
      </c>
    </row>
    <row r="197" ht="20" customHeight="1" spans="1:3">
      <c r="A197" s="6">
        <v>195</v>
      </c>
      <c r="B197" s="6" t="s">
        <v>388</v>
      </c>
      <c r="C197" s="8" t="s">
        <v>389</v>
      </c>
    </row>
    <row r="198" ht="20" customHeight="1" spans="1:3">
      <c r="A198" s="6">
        <v>196</v>
      </c>
      <c r="B198" s="6" t="s">
        <v>390</v>
      </c>
      <c r="C198" s="8" t="s">
        <v>391</v>
      </c>
    </row>
    <row r="199" ht="20" customHeight="1" spans="1:3">
      <c r="A199" s="6">
        <v>197</v>
      </c>
      <c r="B199" s="6" t="s">
        <v>144</v>
      </c>
      <c r="C199" s="8" t="s">
        <v>392</v>
      </c>
    </row>
    <row r="200" ht="20" customHeight="1" spans="1:3">
      <c r="A200" s="6">
        <v>198</v>
      </c>
      <c r="B200" s="6" t="s">
        <v>393</v>
      </c>
      <c r="C200" s="8" t="s">
        <v>394</v>
      </c>
    </row>
    <row r="201" ht="20" customHeight="1" spans="1:3">
      <c r="A201" s="6">
        <v>199</v>
      </c>
      <c r="B201" s="6" t="s">
        <v>395</v>
      </c>
      <c r="C201" s="8" t="s">
        <v>396</v>
      </c>
    </row>
    <row r="202" ht="20" customHeight="1" spans="1:3">
      <c r="A202" s="6">
        <v>200</v>
      </c>
      <c r="B202" s="6" t="s">
        <v>397</v>
      </c>
      <c r="C202" s="8" t="s">
        <v>398</v>
      </c>
    </row>
    <row r="203" ht="20" customHeight="1" spans="1:3">
      <c r="A203" s="6">
        <v>201</v>
      </c>
      <c r="B203" s="6" t="s">
        <v>239</v>
      </c>
      <c r="C203" s="8" t="s">
        <v>399</v>
      </c>
    </row>
    <row r="204" ht="20" customHeight="1" spans="1:3">
      <c r="A204" s="6">
        <v>202</v>
      </c>
      <c r="B204" s="6" t="s">
        <v>400</v>
      </c>
      <c r="C204" s="8" t="s">
        <v>401</v>
      </c>
    </row>
    <row r="205" ht="20" customHeight="1" spans="1:3">
      <c r="A205" s="6">
        <v>203</v>
      </c>
      <c r="B205" s="6" t="s">
        <v>402</v>
      </c>
      <c r="C205" s="8" t="s">
        <v>403</v>
      </c>
    </row>
    <row r="206" ht="20" customHeight="1" spans="1:3">
      <c r="A206" s="6">
        <v>204</v>
      </c>
      <c r="B206" s="6" t="s">
        <v>404</v>
      </c>
      <c r="C206" s="8" t="s">
        <v>405</v>
      </c>
    </row>
    <row r="207" ht="20" customHeight="1" spans="1:3">
      <c r="A207" s="6">
        <v>205</v>
      </c>
      <c r="B207" s="6" t="s">
        <v>406</v>
      </c>
      <c r="C207" s="8" t="s">
        <v>407</v>
      </c>
    </row>
    <row r="208" ht="20" customHeight="1" spans="1:3">
      <c r="A208" s="6">
        <v>206</v>
      </c>
      <c r="B208" s="6" t="s">
        <v>408</v>
      </c>
      <c r="C208" s="8" t="s">
        <v>409</v>
      </c>
    </row>
    <row r="209" ht="20" customHeight="1" spans="1:3">
      <c r="A209" s="6">
        <v>207</v>
      </c>
      <c r="B209" s="6" t="s">
        <v>410</v>
      </c>
      <c r="C209" s="8" t="s">
        <v>411</v>
      </c>
    </row>
    <row r="210" ht="20" customHeight="1" spans="1:3">
      <c r="A210" s="6">
        <v>208</v>
      </c>
      <c r="B210" s="6" t="s">
        <v>412</v>
      </c>
      <c r="C210" s="8" t="s">
        <v>413</v>
      </c>
    </row>
    <row r="211" ht="20" customHeight="1" spans="1:3">
      <c r="A211" s="6">
        <v>209</v>
      </c>
      <c r="B211" s="6" t="s">
        <v>414</v>
      </c>
      <c r="C211" s="8" t="s">
        <v>415</v>
      </c>
    </row>
    <row r="212" ht="20" customHeight="1" spans="1:3">
      <c r="A212" s="6">
        <v>210</v>
      </c>
      <c r="B212" s="6" t="s">
        <v>416</v>
      </c>
      <c r="C212" s="8" t="s">
        <v>417</v>
      </c>
    </row>
    <row r="213" ht="20" customHeight="1" spans="1:3">
      <c r="A213" s="6">
        <v>211</v>
      </c>
      <c r="B213" s="6" t="s">
        <v>418</v>
      </c>
      <c r="C213" s="8" t="s">
        <v>396</v>
      </c>
    </row>
    <row r="214" ht="20" customHeight="1" spans="1:3">
      <c r="A214" s="6">
        <v>212</v>
      </c>
      <c r="B214" s="6" t="s">
        <v>419</v>
      </c>
      <c r="C214" s="8" t="s">
        <v>420</v>
      </c>
    </row>
    <row r="215" ht="20" customHeight="1" spans="1:3">
      <c r="A215" s="6">
        <v>213</v>
      </c>
      <c r="B215" s="6" t="s">
        <v>421</v>
      </c>
      <c r="C215" s="8" t="s">
        <v>422</v>
      </c>
    </row>
    <row r="216" ht="20" customHeight="1" spans="1:3">
      <c r="A216" s="6">
        <v>214</v>
      </c>
      <c r="B216" s="6" t="s">
        <v>423</v>
      </c>
      <c r="C216" s="8" t="s">
        <v>424</v>
      </c>
    </row>
    <row r="217" ht="20" customHeight="1" spans="1:3">
      <c r="A217" s="6">
        <v>215</v>
      </c>
      <c r="B217" s="6" t="s">
        <v>425</v>
      </c>
      <c r="C217" s="8" t="s">
        <v>426</v>
      </c>
    </row>
    <row r="218" ht="20" customHeight="1" spans="1:3">
      <c r="A218" s="6">
        <v>216</v>
      </c>
      <c r="B218" s="6" t="s">
        <v>427</v>
      </c>
      <c r="C218" s="8" t="s">
        <v>428</v>
      </c>
    </row>
    <row r="219" ht="20" customHeight="1" spans="1:3">
      <c r="A219" s="6">
        <v>217</v>
      </c>
      <c r="B219" s="6" t="s">
        <v>429</v>
      </c>
      <c r="C219" s="8" t="s">
        <v>430</v>
      </c>
    </row>
    <row r="220" ht="20" customHeight="1" spans="1:3">
      <c r="A220" s="6">
        <v>218</v>
      </c>
      <c r="B220" s="6" t="s">
        <v>431</v>
      </c>
      <c r="C220" s="8" t="s">
        <v>432</v>
      </c>
    </row>
    <row r="221" ht="20" customHeight="1" spans="1:3">
      <c r="A221" s="6">
        <v>219</v>
      </c>
      <c r="B221" s="6" t="s">
        <v>433</v>
      </c>
      <c r="C221" s="8" t="s">
        <v>434</v>
      </c>
    </row>
    <row r="222" ht="20" customHeight="1" spans="1:3">
      <c r="A222" s="6">
        <v>220</v>
      </c>
      <c r="B222" s="6" t="s">
        <v>435</v>
      </c>
      <c r="C222" s="8" t="s">
        <v>436</v>
      </c>
    </row>
    <row r="223" ht="20" customHeight="1" spans="1:3">
      <c r="A223" s="6">
        <v>221</v>
      </c>
      <c r="B223" s="6" t="s">
        <v>437</v>
      </c>
      <c r="C223" s="8" t="s">
        <v>438</v>
      </c>
    </row>
    <row r="224" ht="20" customHeight="1" spans="1:3">
      <c r="A224" s="6">
        <v>222</v>
      </c>
      <c r="B224" s="6" t="s">
        <v>317</v>
      </c>
      <c r="C224" s="8" t="s">
        <v>439</v>
      </c>
    </row>
    <row r="225" ht="20" customHeight="1" spans="1:3">
      <c r="A225" s="6">
        <v>223</v>
      </c>
      <c r="B225" s="6" t="s">
        <v>440</v>
      </c>
      <c r="C225" s="8" t="s">
        <v>441</v>
      </c>
    </row>
    <row r="226" ht="20" customHeight="1" spans="1:3">
      <c r="A226" s="6">
        <v>224</v>
      </c>
      <c r="B226" s="6" t="s">
        <v>442</v>
      </c>
      <c r="C226" s="8" t="s">
        <v>443</v>
      </c>
    </row>
    <row r="227" ht="20" customHeight="1" spans="1:3">
      <c r="A227" s="6">
        <v>225</v>
      </c>
      <c r="B227" s="6" t="s">
        <v>444</v>
      </c>
      <c r="C227" s="8" t="s">
        <v>445</v>
      </c>
    </row>
    <row r="228" ht="20" customHeight="1" spans="1:3">
      <c r="A228" s="6">
        <v>226</v>
      </c>
      <c r="B228" s="6" t="s">
        <v>446</v>
      </c>
      <c r="C228" s="8" t="s">
        <v>447</v>
      </c>
    </row>
    <row r="229" ht="20" customHeight="1" spans="1:3">
      <c r="A229" s="6">
        <v>227</v>
      </c>
      <c r="B229" s="6" t="s">
        <v>448</v>
      </c>
      <c r="C229" s="8" t="s">
        <v>449</v>
      </c>
    </row>
    <row r="230" ht="20" customHeight="1" spans="1:3">
      <c r="A230" s="6">
        <v>228</v>
      </c>
      <c r="B230" s="6" t="s">
        <v>450</v>
      </c>
      <c r="C230" s="8" t="s">
        <v>451</v>
      </c>
    </row>
    <row r="231" ht="20" customHeight="1" spans="1:3">
      <c r="A231" s="6">
        <v>229</v>
      </c>
      <c r="B231" s="6" t="s">
        <v>452</v>
      </c>
      <c r="C231" s="8" t="s">
        <v>453</v>
      </c>
    </row>
    <row r="232" ht="20" customHeight="1" spans="1:3">
      <c r="A232" s="6">
        <v>230</v>
      </c>
      <c r="B232" s="6" t="s">
        <v>454</v>
      </c>
      <c r="C232" s="8" t="s">
        <v>455</v>
      </c>
    </row>
    <row r="233" ht="20" customHeight="1" spans="1:3">
      <c r="A233" s="6">
        <v>231</v>
      </c>
      <c r="B233" s="6" t="s">
        <v>456</v>
      </c>
      <c r="C233" s="8" t="s">
        <v>457</v>
      </c>
    </row>
    <row r="234" ht="20" customHeight="1" spans="1:3">
      <c r="A234" s="6">
        <v>232</v>
      </c>
      <c r="B234" s="6" t="s">
        <v>458</v>
      </c>
      <c r="C234" s="8" t="s">
        <v>459</v>
      </c>
    </row>
    <row r="235" ht="20" customHeight="1" spans="1:3">
      <c r="A235" s="6">
        <v>233</v>
      </c>
      <c r="B235" s="6" t="s">
        <v>460</v>
      </c>
      <c r="C235" s="8" t="s">
        <v>461</v>
      </c>
    </row>
    <row r="236" ht="20" customHeight="1" spans="1:3">
      <c r="A236" s="6">
        <v>234</v>
      </c>
      <c r="B236" s="6" t="s">
        <v>462</v>
      </c>
      <c r="C236" s="8" t="s">
        <v>463</v>
      </c>
    </row>
    <row r="237" ht="20" customHeight="1" spans="1:3">
      <c r="A237" s="6">
        <v>235</v>
      </c>
      <c r="B237" s="6" t="s">
        <v>464</v>
      </c>
      <c r="C237" s="8" t="s">
        <v>465</v>
      </c>
    </row>
    <row r="238" ht="20" customHeight="1" spans="1:3">
      <c r="A238" s="6">
        <v>236</v>
      </c>
      <c r="B238" s="6" t="s">
        <v>466</v>
      </c>
      <c r="C238" s="8" t="s">
        <v>467</v>
      </c>
    </row>
    <row r="239" ht="20" customHeight="1" spans="1:3">
      <c r="A239" s="6">
        <v>237</v>
      </c>
      <c r="B239" s="6" t="s">
        <v>468</v>
      </c>
      <c r="C239" s="8" t="s">
        <v>469</v>
      </c>
    </row>
    <row r="240" ht="20" customHeight="1" spans="1:3">
      <c r="A240" s="6">
        <v>238</v>
      </c>
      <c r="B240" s="6" t="s">
        <v>470</v>
      </c>
      <c r="C240" s="8" t="s">
        <v>471</v>
      </c>
    </row>
    <row r="241" ht="20" customHeight="1" spans="1:3">
      <c r="A241" s="6">
        <v>239</v>
      </c>
      <c r="B241" s="6" t="s">
        <v>472</v>
      </c>
      <c r="C241" s="8" t="s">
        <v>473</v>
      </c>
    </row>
    <row r="242" ht="20" customHeight="1" spans="1:3">
      <c r="A242" s="6">
        <v>240</v>
      </c>
      <c r="B242" s="6" t="s">
        <v>474</v>
      </c>
      <c r="C242" s="8" t="s">
        <v>475</v>
      </c>
    </row>
    <row r="243" ht="20" customHeight="1" spans="1:3">
      <c r="A243" s="6">
        <v>241</v>
      </c>
      <c r="B243" s="6" t="s">
        <v>476</v>
      </c>
      <c r="C243" s="8" t="s">
        <v>473</v>
      </c>
    </row>
    <row r="244" ht="20" customHeight="1" spans="1:3">
      <c r="A244" s="6">
        <v>242</v>
      </c>
      <c r="B244" s="6" t="s">
        <v>477</v>
      </c>
      <c r="C244" s="8" t="s">
        <v>478</v>
      </c>
    </row>
    <row r="245" ht="20" customHeight="1" spans="1:3">
      <c r="A245" s="6">
        <v>243</v>
      </c>
      <c r="B245" s="6" t="s">
        <v>479</v>
      </c>
      <c r="C245" s="8" t="s">
        <v>480</v>
      </c>
    </row>
    <row r="246" ht="20" customHeight="1" spans="1:3">
      <c r="A246" s="6">
        <v>244</v>
      </c>
      <c r="B246" s="6" t="s">
        <v>481</v>
      </c>
      <c r="C246" s="8" t="s">
        <v>482</v>
      </c>
    </row>
    <row r="247" ht="20" customHeight="1" spans="1:3">
      <c r="A247" s="6">
        <v>245</v>
      </c>
      <c r="B247" s="6" t="s">
        <v>483</v>
      </c>
      <c r="C247" s="8" t="s">
        <v>484</v>
      </c>
    </row>
    <row r="248" ht="20" customHeight="1" spans="1:3">
      <c r="A248" s="6">
        <v>246</v>
      </c>
      <c r="B248" s="6" t="s">
        <v>485</v>
      </c>
      <c r="C248" s="8" t="s">
        <v>486</v>
      </c>
    </row>
    <row r="249" ht="20" customHeight="1" spans="1:3">
      <c r="A249" s="6">
        <v>247</v>
      </c>
      <c r="B249" s="6" t="s">
        <v>487</v>
      </c>
      <c r="C249" s="8" t="s">
        <v>488</v>
      </c>
    </row>
    <row r="250" ht="20" customHeight="1" spans="1:3">
      <c r="A250" s="6">
        <v>248</v>
      </c>
      <c r="B250" s="6" t="s">
        <v>489</v>
      </c>
      <c r="C250" s="8" t="s">
        <v>490</v>
      </c>
    </row>
    <row r="251" ht="20" customHeight="1" spans="1:3">
      <c r="A251" s="6">
        <v>249</v>
      </c>
      <c r="B251" s="6" t="s">
        <v>491</v>
      </c>
      <c r="C251" s="8" t="s">
        <v>492</v>
      </c>
    </row>
    <row r="252" ht="20" customHeight="1" spans="1:3">
      <c r="A252" s="6">
        <v>250</v>
      </c>
      <c r="B252" s="6" t="s">
        <v>493</v>
      </c>
      <c r="C252" s="8" t="s">
        <v>494</v>
      </c>
    </row>
    <row r="253" ht="20" customHeight="1" spans="1:3">
      <c r="A253" s="6">
        <v>251</v>
      </c>
      <c r="B253" s="6" t="s">
        <v>495</v>
      </c>
      <c r="C253" s="8" t="s">
        <v>496</v>
      </c>
    </row>
    <row r="254" ht="20" customHeight="1" spans="1:3">
      <c r="A254" s="6">
        <v>252</v>
      </c>
      <c r="B254" s="6" t="s">
        <v>497</v>
      </c>
      <c r="C254" s="8" t="s">
        <v>91</v>
      </c>
    </row>
    <row r="255" ht="20" customHeight="1" spans="1:3">
      <c r="A255" s="6">
        <v>253</v>
      </c>
      <c r="B255" s="6" t="s">
        <v>498</v>
      </c>
      <c r="C255" s="8" t="s">
        <v>499</v>
      </c>
    </row>
    <row r="256" ht="20" customHeight="1" spans="1:3">
      <c r="A256" s="6">
        <v>254</v>
      </c>
      <c r="B256" s="6" t="s">
        <v>500</v>
      </c>
      <c r="C256" s="8" t="s">
        <v>501</v>
      </c>
    </row>
    <row r="257" ht="20" customHeight="1" spans="1:3">
      <c r="A257" s="6">
        <v>255</v>
      </c>
      <c r="B257" s="6" t="s">
        <v>502</v>
      </c>
      <c r="C257" s="8" t="s">
        <v>503</v>
      </c>
    </row>
    <row r="258" ht="20" customHeight="1" spans="1:3">
      <c r="A258" s="6">
        <v>256</v>
      </c>
      <c r="B258" s="6" t="s">
        <v>504</v>
      </c>
      <c r="C258" s="8" t="s">
        <v>505</v>
      </c>
    </row>
    <row r="259" ht="20" customHeight="1" spans="1:3">
      <c r="A259" s="6">
        <v>257</v>
      </c>
      <c r="B259" s="6" t="s">
        <v>506</v>
      </c>
      <c r="C259" s="8" t="s">
        <v>507</v>
      </c>
    </row>
    <row r="260" ht="20" customHeight="1" spans="1:3">
      <c r="A260" s="6">
        <v>258</v>
      </c>
      <c r="B260" s="6" t="s">
        <v>508</v>
      </c>
      <c r="C260" s="8" t="s">
        <v>509</v>
      </c>
    </row>
    <row r="261" ht="20" customHeight="1" spans="1:3">
      <c r="A261" s="6">
        <v>259</v>
      </c>
      <c r="B261" s="6" t="s">
        <v>510</v>
      </c>
      <c r="C261" s="8" t="s">
        <v>511</v>
      </c>
    </row>
    <row r="262" ht="20" customHeight="1" spans="1:3">
      <c r="A262" s="6">
        <v>260</v>
      </c>
      <c r="B262" s="6" t="s">
        <v>512</v>
      </c>
      <c r="C262" s="8" t="s">
        <v>513</v>
      </c>
    </row>
    <row r="263" ht="20" customHeight="1" spans="1:3">
      <c r="A263" s="6">
        <v>261</v>
      </c>
      <c r="B263" s="6" t="s">
        <v>514</v>
      </c>
      <c r="C263" s="8" t="s">
        <v>515</v>
      </c>
    </row>
    <row r="264" ht="20" customHeight="1" spans="1:3">
      <c r="A264" s="6">
        <v>262</v>
      </c>
      <c r="B264" s="6" t="s">
        <v>516</v>
      </c>
      <c r="C264" s="8" t="s">
        <v>517</v>
      </c>
    </row>
    <row r="265" ht="20" customHeight="1" spans="1:3">
      <c r="A265" s="6">
        <v>263</v>
      </c>
      <c r="B265" s="6" t="s">
        <v>518</v>
      </c>
      <c r="C265" s="8" t="s">
        <v>519</v>
      </c>
    </row>
    <row r="266" ht="20" customHeight="1" spans="1:3">
      <c r="A266" s="6">
        <v>264</v>
      </c>
      <c r="B266" s="6" t="s">
        <v>520</v>
      </c>
      <c r="C266" s="8" t="s">
        <v>521</v>
      </c>
    </row>
    <row r="267" ht="20" customHeight="1" spans="1:3">
      <c r="A267" s="6">
        <v>265</v>
      </c>
      <c r="B267" s="6" t="s">
        <v>522</v>
      </c>
      <c r="C267" s="8" t="s">
        <v>523</v>
      </c>
    </row>
    <row r="268" ht="20" customHeight="1" spans="1:3">
      <c r="A268" s="6">
        <v>266</v>
      </c>
      <c r="B268" s="6" t="s">
        <v>524</v>
      </c>
      <c r="C268" s="8" t="s">
        <v>525</v>
      </c>
    </row>
    <row r="269" ht="20" customHeight="1" spans="1:3">
      <c r="A269" s="6">
        <v>267</v>
      </c>
      <c r="B269" s="6" t="s">
        <v>526</v>
      </c>
      <c r="C269" s="8" t="s">
        <v>527</v>
      </c>
    </row>
    <row r="270" ht="20" customHeight="1" spans="1:3">
      <c r="A270" s="6">
        <v>268</v>
      </c>
      <c r="B270" s="6" t="s">
        <v>528</v>
      </c>
      <c r="C270" s="8" t="s">
        <v>529</v>
      </c>
    </row>
    <row r="271" ht="20" customHeight="1" spans="1:3">
      <c r="A271" s="6">
        <v>269</v>
      </c>
      <c r="B271" s="6" t="s">
        <v>530</v>
      </c>
      <c r="C271" s="8" t="s">
        <v>531</v>
      </c>
    </row>
    <row r="272" ht="20" customHeight="1" spans="1:3">
      <c r="A272" s="6">
        <v>270</v>
      </c>
      <c r="B272" s="6" t="s">
        <v>532</v>
      </c>
      <c r="C272" s="8" t="s">
        <v>533</v>
      </c>
    </row>
    <row r="273" ht="20" customHeight="1" spans="1:3">
      <c r="A273" s="6">
        <v>271</v>
      </c>
      <c r="B273" s="6" t="s">
        <v>534</v>
      </c>
      <c r="C273" s="8" t="s">
        <v>490</v>
      </c>
    </row>
    <row r="274" ht="20" customHeight="1" spans="1:3">
      <c r="A274" s="6">
        <v>272</v>
      </c>
      <c r="B274" s="6" t="s">
        <v>535</v>
      </c>
      <c r="C274" s="8" t="s">
        <v>536</v>
      </c>
    </row>
    <row r="275" ht="20" customHeight="1" spans="1:3">
      <c r="A275" s="6">
        <v>273</v>
      </c>
      <c r="B275" s="6" t="s">
        <v>537</v>
      </c>
      <c r="C275" s="8" t="s">
        <v>538</v>
      </c>
    </row>
    <row r="276" ht="20" customHeight="1" spans="1:3">
      <c r="A276" s="6">
        <v>274</v>
      </c>
      <c r="B276" s="6" t="s">
        <v>20</v>
      </c>
      <c r="C276" s="8" t="s">
        <v>539</v>
      </c>
    </row>
    <row r="277" ht="20" customHeight="1" spans="1:3">
      <c r="A277" s="6">
        <v>275</v>
      </c>
      <c r="B277" s="6" t="s">
        <v>540</v>
      </c>
      <c r="C277" s="8" t="s">
        <v>541</v>
      </c>
    </row>
    <row r="278" ht="20" customHeight="1" spans="1:3">
      <c r="A278" s="6">
        <v>276</v>
      </c>
      <c r="B278" s="6" t="s">
        <v>542</v>
      </c>
      <c r="C278" s="8" t="s">
        <v>543</v>
      </c>
    </row>
    <row r="279" ht="20" customHeight="1" spans="1:3">
      <c r="A279" s="6">
        <v>277</v>
      </c>
      <c r="B279" s="6" t="s">
        <v>544</v>
      </c>
      <c r="C279" s="8" t="s">
        <v>545</v>
      </c>
    </row>
    <row r="280" ht="20" customHeight="1" spans="1:3">
      <c r="A280" s="6">
        <v>278</v>
      </c>
      <c r="B280" s="6" t="s">
        <v>546</v>
      </c>
      <c r="C280" s="8" t="s">
        <v>547</v>
      </c>
    </row>
    <row r="281" ht="20" customHeight="1" spans="1:3">
      <c r="A281" s="6">
        <v>279</v>
      </c>
      <c r="B281" s="6" t="s">
        <v>548</v>
      </c>
      <c r="C281" s="8" t="s">
        <v>549</v>
      </c>
    </row>
    <row r="282" ht="20" customHeight="1" spans="1:3">
      <c r="A282" s="6">
        <v>280</v>
      </c>
      <c r="B282" s="6" t="s">
        <v>550</v>
      </c>
      <c r="C282" s="8" t="s">
        <v>551</v>
      </c>
    </row>
    <row r="283" ht="20" customHeight="1" spans="1:3">
      <c r="A283" s="6">
        <v>281</v>
      </c>
      <c r="B283" s="6" t="s">
        <v>552</v>
      </c>
      <c r="C283" s="8" t="s">
        <v>553</v>
      </c>
    </row>
    <row r="284" ht="20" customHeight="1" spans="1:3">
      <c r="A284" s="6">
        <v>282</v>
      </c>
      <c r="B284" s="6" t="s">
        <v>554</v>
      </c>
      <c r="C284" s="8" t="s">
        <v>555</v>
      </c>
    </row>
    <row r="285" ht="20" customHeight="1" spans="1:3">
      <c r="A285" s="6">
        <v>283</v>
      </c>
      <c r="B285" s="6" t="s">
        <v>556</v>
      </c>
      <c r="C285" s="8" t="s">
        <v>557</v>
      </c>
    </row>
    <row r="286" ht="20" customHeight="1" spans="1:3">
      <c r="A286" s="6">
        <v>284</v>
      </c>
      <c r="B286" s="6" t="s">
        <v>558</v>
      </c>
      <c r="C286" s="8" t="s">
        <v>559</v>
      </c>
    </row>
    <row r="287" ht="20" customHeight="1" spans="1:3">
      <c r="A287" s="6">
        <v>285</v>
      </c>
      <c r="B287" s="6" t="s">
        <v>560</v>
      </c>
      <c r="C287" s="8" t="s">
        <v>561</v>
      </c>
    </row>
    <row r="288" ht="20" customHeight="1" spans="1:3">
      <c r="A288" s="6">
        <v>286</v>
      </c>
      <c r="B288" s="6" t="s">
        <v>562</v>
      </c>
      <c r="C288" s="8" t="s">
        <v>563</v>
      </c>
    </row>
    <row r="289" ht="20" customHeight="1" spans="1:3">
      <c r="A289" s="6">
        <v>287</v>
      </c>
      <c r="B289" s="6" t="s">
        <v>564</v>
      </c>
      <c r="C289" s="8" t="s">
        <v>565</v>
      </c>
    </row>
    <row r="290" ht="20" customHeight="1" spans="1:3">
      <c r="A290" s="6">
        <v>288</v>
      </c>
      <c r="B290" s="6" t="s">
        <v>566</v>
      </c>
      <c r="C290" s="8" t="s">
        <v>567</v>
      </c>
    </row>
    <row r="291" ht="20" customHeight="1" spans="1:3">
      <c r="A291" s="6">
        <v>289</v>
      </c>
      <c r="B291" s="6" t="s">
        <v>568</v>
      </c>
      <c r="C291" s="8" t="s">
        <v>569</v>
      </c>
    </row>
    <row r="292" ht="20" customHeight="1" spans="1:3">
      <c r="A292" s="6">
        <v>290</v>
      </c>
      <c r="B292" s="6" t="s">
        <v>570</v>
      </c>
      <c r="C292" s="8" t="s">
        <v>571</v>
      </c>
    </row>
    <row r="293" ht="20" customHeight="1" spans="1:3">
      <c r="A293" s="6">
        <v>291</v>
      </c>
      <c r="B293" s="6" t="s">
        <v>572</v>
      </c>
      <c r="C293" s="8" t="s">
        <v>573</v>
      </c>
    </row>
    <row r="294" ht="20" customHeight="1" spans="1:3">
      <c r="A294" s="6">
        <v>292</v>
      </c>
      <c r="B294" s="6" t="s">
        <v>574</v>
      </c>
      <c r="C294" s="6" t="s">
        <v>575</v>
      </c>
    </row>
    <row r="295" ht="20" customHeight="1" spans="1:3">
      <c r="A295" s="6">
        <v>293</v>
      </c>
      <c r="B295" s="6" t="s">
        <v>576</v>
      </c>
      <c r="C295" s="6" t="s">
        <v>577</v>
      </c>
    </row>
    <row r="296" ht="20" customHeight="1" spans="1:3">
      <c r="A296" s="6">
        <v>294</v>
      </c>
      <c r="B296" s="6" t="s">
        <v>578</v>
      </c>
      <c r="C296" s="6" t="s">
        <v>579</v>
      </c>
    </row>
    <row r="297" ht="20" customHeight="1" spans="1:3">
      <c r="A297" s="6">
        <v>295</v>
      </c>
      <c r="B297" s="6" t="s">
        <v>580</v>
      </c>
      <c r="C297" s="6" t="s">
        <v>581</v>
      </c>
    </row>
    <row r="298" ht="20" customHeight="1" spans="1:3">
      <c r="A298" s="6">
        <v>296</v>
      </c>
      <c r="B298" s="6" t="s">
        <v>582</v>
      </c>
      <c r="C298" s="6" t="s">
        <v>242</v>
      </c>
    </row>
    <row r="299" ht="20" customHeight="1" spans="1:3">
      <c r="A299" s="6">
        <v>297</v>
      </c>
      <c r="B299" s="6" t="s">
        <v>317</v>
      </c>
      <c r="C299" s="6" t="s">
        <v>583</v>
      </c>
    </row>
    <row r="300" ht="20" customHeight="1" spans="1:3">
      <c r="A300" s="6">
        <v>298</v>
      </c>
      <c r="B300" s="6" t="s">
        <v>584</v>
      </c>
      <c r="C300" s="6" t="s">
        <v>585</v>
      </c>
    </row>
    <row r="301" ht="20" customHeight="1" spans="1:3">
      <c r="A301" s="6">
        <v>299</v>
      </c>
      <c r="B301" s="6" t="s">
        <v>586</v>
      </c>
      <c r="C301" s="6" t="s">
        <v>587</v>
      </c>
    </row>
    <row r="302" ht="20" customHeight="1" spans="1:3">
      <c r="A302" s="6">
        <v>300</v>
      </c>
      <c r="B302" s="6" t="s">
        <v>588</v>
      </c>
      <c r="C302" s="6" t="s">
        <v>589</v>
      </c>
    </row>
    <row r="303" ht="20" customHeight="1" spans="1:3">
      <c r="A303" s="6">
        <v>301</v>
      </c>
      <c r="B303" s="6" t="s">
        <v>590</v>
      </c>
      <c r="C303" s="6" t="s">
        <v>591</v>
      </c>
    </row>
    <row r="304" ht="20" customHeight="1" spans="1:3">
      <c r="A304" s="6">
        <v>302</v>
      </c>
      <c r="B304" s="6" t="s">
        <v>592</v>
      </c>
      <c r="C304" s="6" t="s">
        <v>593</v>
      </c>
    </row>
    <row r="305" ht="20" customHeight="1" spans="1:3">
      <c r="A305" s="6">
        <v>303</v>
      </c>
      <c r="B305" s="6" t="s">
        <v>594</v>
      </c>
      <c r="C305" s="6" t="s">
        <v>595</v>
      </c>
    </row>
    <row r="306" ht="20" customHeight="1" spans="1:3">
      <c r="A306" s="6">
        <v>304</v>
      </c>
      <c r="B306" s="6" t="s">
        <v>596</v>
      </c>
      <c r="C306" s="6" t="s">
        <v>597</v>
      </c>
    </row>
    <row r="307" ht="20" customHeight="1" spans="1:3">
      <c r="A307" s="6">
        <v>305</v>
      </c>
      <c r="B307" s="6" t="s">
        <v>598</v>
      </c>
      <c r="C307" s="6" t="s">
        <v>599</v>
      </c>
    </row>
    <row r="308" ht="20" customHeight="1" spans="1:3">
      <c r="A308" s="6">
        <v>306</v>
      </c>
      <c r="B308" s="6" t="s">
        <v>600</v>
      </c>
      <c r="C308" s="6" t="s">
        <v>601</v>
      </c>
    </row>
    <row r="309" ht="20" customHeight="1" spans="1:3">
      <c r="A309" s="6">
        <v>307</v>
      </c>
      <c r="B309" s="6" t="s">
        <v>602</v>
      </c>
      <c r="C309" s="6" t="s">
        <v>603</v>
      </c>
    </row>
    <row r="310" ht="20" customHeight="1" spans="1:3">
      <c r="A310" s="6">
        <v>308</v>
      </c>
      <c r="B310" s="6" t="s">
        <v>604</v>
      </c>
      <c r="C310" s="6" t="s">
        <v>605</v>
      </c>
    </row>
    <row r="311" ht="20" customHeight="1" spans="1:3">
      <c r="A311" s="6">
        <v>309</v>
      </c>
      <c r="B311" s="6" t="s">
        <v>606</v>
      </c>
      <c r="C311" s="6" t="s">
        <v>607</v>
      </c>
    </row>
    <row r="312" ht="20" customHeight="1" spans="1:3">
      <c r="A312" s="6">
        <v>310</v>
      </c>
      <c r="B312" s="6" t="s">
        <v>608</v>
      </c>
      <c r="C312" s="6" t="s">
        <v>609</v>
      </c>
    </row>
    <row r="313" ht="20" customHeight="1" spans="1:3">
      <c r="A313" s="6">
        <v>311</v>
      </c>
      <c r="B313" s="6" t="s">
        <v>610</v>
      </c>
      <c r="C313" s="6" t="s">
        <v>611</v>
      </c>
    </row>
    <row r="314" ht="20" customHeight="1" spans="1:3">
      <c r="A314" s="6">
        <v>312</v>
      </c>
      <c r="B314" s="6" t="s">
        <v>612</v>
      </c>
      <c r="C314" s="6" t="s">
        <v>613</v>
      </c>
    </row>
    <row r="315" ht="20" customHeight="1" spans="1:3">
      <c r="A315" s="6">
        <v>313</v>
      </c>
      <c r="B315" s="6" t="s">
        <v>614</v>
      </c>
      <c r="C315" s="6" t="s">
        <v>615</v>
      </c>
    </row>
    <row r="316" ht="20" customHeight="1" spans="1:3">
      <c r="A316" s="6">
        <v>314</v>
      </c>
      <c r="B316" s="6" t="s">
        <v>616</v>
      </c>
      <c r="C316" s="6" t="s">
        <v>617</v>
      </c>
    </row>
    <row r="317" ht="20" customHeight="1" spans="1:3">
      <c r="A317" s="6">
        <v>315</v>
      </c>
      <c r="B317" s="6" t="s">
        <v>618</v>
      </c>
      <c r="C317" s="6" t="s">
        <v>619</v>
      </c>
    </row>
    <row r="318" ht="20" customHeight="1" spans="1:3">
      <c r="A318" s="6">
        <v>316</v>
      </c>
      <c r="B318" s="6" t="s">
        <v>620</v>
      </c>
      <c r="C318" s="6" t="s">
        <v>621</v>
      </c>
    </row>
    <row r="319" ht="20" customHeight="1" spans="1:3">
      <c r="A319" s="6">
        <v>317</v>
      </c>
      <c r="B319" s="6" t="s">
        <v>622</v>
      </c>
      <c r="C319" s="6" t="s">
        <v>298</v>
      </c>
    </row>
    <row r="320" ht="20" customHeight="1" spans="1:3">
      <c r="A320" s="6">
        <v>318</v>
      </c>
      <c r="B320" s="6" t="s">
        <v>623</v>
      </c>
      <c r="C320" s="6" t="s">
        <v>624</v>
      </c>
    </row>
    <row r="321" ht="20" customHeight="1" spans="1:3">
      <c r="A321" s="6">
        <v>319</v>
      </c>
      <c r="B321" s="6" t="s">
        <v>625</v>
      </c>
      <c r="C321" s="6" t="s">
        <v>626</v>
      </c>
    </row>
    <row r="322" ht="20" customHeight="1" spans="1:3">
      <c r="A322" s="6">
        <v>320</v>
      </c>
      <c r="B322" s="6" t="s">
        <v>627</v>
      </c>
      <c r="C322" s="6" t="s">
        <v>628</v>
      </c>
    </row>
    <row r="323" ht="20" customHeight="1" spans="1:3">
      <c r="A323" s="6">
        <v>321</v>
      </c>
      <c r="B323" s="6" t="s">
        <v>629</v>
      </c>
      <c r="C323" s="6" t="s">
        <v>630</v>
      </c>
    </row>
    <row r="324" ht="20" customHeight="1" spans="1:3">
      <c r="A324" s="6">
        <v>322</v>
      </c>
      <c r="B324" s="6" t="s">
        <v>631</v>
      </c>
      <c r="C324" s="6" t="s">
        <v>451</v>
      </c>
    </row>
    <row r="325" ht="20" customHeight="1" spans="1:3">
      <c r="A325" s="6">
        <v>323</v>
      </c>
      <c r="B325" s="6" t="s">
        <v>632</v>
      </c>
      <c r="C325" s="6" t="s">
        <v>633</v>
      </c>
    </row>
    <row r="326" ht="20" customHeight="1" spans="1:3">
      <c r="A326" s="6">
        <v>324</v>
      </c>
      <c r="B326" s="6" t="s">
        <v>634</v>
      </c>
      <c r="C326" s="6" t="s">
        <v>635</v>
      </c>
    </row>
    <row r="327" ht="20" customHeight="1" spans="1:3">
      <c r="A327" s="6">
        <v>325</v>
      </c>
      <c r="B327" s="6" t="s">
        <v>636</v>
      </c>
      <c r="C327" s="6" t="s">
        <v>637</v>
      </c>
    </row>
    <row r="328" s="1" customFormat="1" ht="20" customHeight="1" spans="1:3">
      <c r="A328" s="6">
        <v>326</v>
      </c>
      <c r="B328" s="9" t="s">
        <v>638</v>
      </c>
      <c r="C328" s="10" t="s">
        <v>639</v>
      </c>
    </row>
    <row r="329" s="1" customFormat="1" ht="20" customHeight="1" spans="1:3">
      <c r="A329" s="6">
        <v>327</v>
      </c>
      <c r="B329" s="9" t="s">
        <v>640</v>
      </c>
      <c r="C329" s="10" t="s">
        <v>641</v>
      </c>
    </row>
    <row r="330" s="1" customFormat="1" ht="20" customHeight="1" spans="1:3">
      <c r="A330" s="6">
        <v>328</v>
      </c>
      <c r="B330" s="9" t="s">
        <v>642</v>
      </c>
      <c r="C330" s="10" t="s">
        <v>643</v>
      </c>
    </row>
    <row r="331" s="1" customFormat="1" ht="20" customHeight="1" spans="1:3">
      <c r="A331" s="6">
        <v>329</v>
      </c>
      <c r="B331" s="9" t="s">
        <v>644</v>
      </c>
      <c r="C331" s="10" t="s">
        <v>645</v>
      </c>
    </row>
    <row r="332" s="1" customFormat="1" ht="20" customHeight="1" spans="1:3">
      <c r="A332" s="6">
        <v>330</v>
      </c>
      <c r="B332" s="9" t="s">
        <v>646</v>
      </c>
      <c r="C332" s="10" t="s">
        <v>647</v>
      </c>
    </row>
    <row r="333" s="1" customFormat="1" ht="20" customHeight="1" spans="1:3">
      <c r="A333" s="6">
        <v>331</v>
      </c>
      <c r="B333" s="9" t="s">
        <v>648</v>
      </c>
      <c r="C333" s="10" t="s">
        <v>649</v>
      </c>
    </row>
    <row r="334" s="1" customFormat="1" ht="20" customHeight="1" spans="1:3">
      <c r="A334" s="6">
        <v>332</v>
      </c>
      <c r="B334" s="9" t="s">
        <v>650</v>
      </c>
      <c r="C334" s="10" t="s">
        <v>651</v>
      </c>
    </row>
    <row r="335" s="1" customFormat="1" ht="20" customHeight="1" spans="1:3">
      <c r="A335" s="6">
        <v>333</v>
      </c>
      <c r="B335" s="9" t="s">
        <v>652</v>
      </c>
      <c r="C335" s="10" t="s">
        <v>653</v>
      </c>
    </row>
    <row r="336" s="1" customFormat="1" ht="20" customHeight="1" spans="1:3">
      <c r="A336" s="6">
        <v>334</v>
      </c>
      <c r="B336" s="9" t="s">
        <v>654</v>
      </c>
      <c r="C336" s="10" t="s">
        <v>655</v>
      </c>
    </row>
    <row r="337" s="1" customFormat="1" ht="20" customHeight="1" spans="1:3">
      <c r="A337" s="6">
        <v>335</v>
      </c>
      <c r="B337" s="9" t="s">
        <v>656</v>
      </c>
      <c r="C337" s="10" t="s">
        <v>657</v>
      </c>
    </row>
    <row r="338" s="1" customFormat="1" ht="20" customHeight="1" spans="1:3">
      <c r="A338" s="6">
        <v>336</v>
      </c>
      <c r="B338" s="9" t="s">
        <v>658</v>
      </c>
      <c r="C338" s="10" t="s">
        <v>659</v>
      </c>
    </row>
    <row r="339" s="1" customFormat="1" ht="20" customHeight="1" spans="1:3">
      <c r="A339" s="6">
        <v>337</v>
      </c>
      <c r="B339" s="9" t="s">
        <v>660</v>
      </c>
      <c r="C339" s="10" t="s">
        <v>661</v>
      </c>
    </row>
    <row r="340" s="1" customFormat="1" ht="20" customHeight="1" spans="1:3">
      <c r="A340" s="6">
        <v>338</v>
      </c>
      <c r="B340" s="9" t="s">
        <v>662</v>
      </c>
      <c r="C340" s="10" t="s">
        <v>663</v>
      </c>
    </row>
    <row r="341" s="1" customFormat="1" ht="20" customHeight="1" spans="1:3">
      <c r="A341" s="6">
        <v>339</v>
      </c>
      <c r="B341" s="9" t="s">
        <v>664</v>
      </c>
      <c r="C341" s="10" t="s">
        <v>665</v>
      </c>
    </row>
    <row r="342" s="1" customFormat="1" ht="20" customHeight="1" spans="1:3">
      <c r="A342" s="6">
        <v>340</v>
      </c>
      <c r="B342" s="9" t="s">
        <v>666</v>
      </c>
      <c r="C342" s="10" t="s">
        <v>667</v>
      </c>
    </row>
    <row r="343" s="1" customFormat="1" ht="20" customHeight="1" spans="1:3">
      <c r="A343" s="6">
        <v>341</v>
      </c>
      <c r="B343" s="9" t="s">
        <v>668</v>
      </c>
      <c r="C343" s="10" t="s">
        <v>669</v>
      </c>
    </row>
    <row r="344" s="1" customFormat="1" ht="20" customHeight="1" spans="1:3">
      <c r="A344" s="6">
        <v>342</v>
      </c>
      <c r="B344" s="9" t="s">
        <v>670</v>
      </c>
      <c r="C344" s="10" t="s">
        <v>671</v>
      </c>
    </row>
    <row r="345" s="1" customFormat="1" ht="20" customHeight="1" spans="1:3">
      <c r="A345" s="6">
        <v>343</v>
      </c>
      <c r="B345" s="9" t="s">
        <v>672</v>
      </c>
      <c r="C345" s="10" t="s">
        <v>673</v>
      </c>
    </row>
    <row r="346" s="1" customFormat="1" ht="20" customHeight="1" spans="1:3">
      <c r="A346" s="6">
        <v>344</v>
      </c>
      <c r="B346" s="9" t="s">
        <v>674</v>
      </c>
      <c r="C346" s="10" t="s">
        <v>675</v>
      </c>
    </row>
    <row r="347" s="1" customFormat="1" ht="20" customHeight="1" spans="1:3">
      <c r="A347" s="6">
        <v>345</v>
      </c>
      <c r="B347" s="9" t="s">
        <v>676</v>
      </c>
      <c r="C347" s="10" t="s">
        <v>677</v>
      </c>
    </row>
    <row r="348" s="1" customFormat="1" ht="20" customHeight="1" spans="1:3">
      <c r="A348" s="6">
        <v>346</v>
      </c>
      <c r="B348" s="9" t="s">
        <v>678</v>
      </c>
      <c r="C348" s="10" t="s">
        <v>679</v>
      </c>
    </row>
    <row r="349" s="1" customFormat="1" ht="20" customHeight="1" spans="1:3">
      <c r="A349" s="6">
        <v>347</v>
      </c>
      <c r="B349" s="9" t="s">
        <v>680</v>
      </c>
      <c r="C349" s="10" t="s">
        <v>681</v>
      </c>
    </row>
    <row r="350" s="1" customFormat="1" ht="20" customHeight="1" spans="1:3">
      <c r="A350" s="6">
        <v>348</v>
      </c>
      <c r="B350" s="9" t="s">
        <v>682</v>
      </c>
      <c r="C350" s="10" t="s">
        <v>683</v>
      </c>
    </row>
    <row r="351" s="1" customFormat="1" ht="20" customHeight="1" spans="1:3">
      <c r="A351" s="6">
        <v>349</v>
      </c>
      <c r="B351" s="9" t="s">
        <v>684</v>
      </c>
      <c r="C351" s="10" t="s">
        <v>685</v>
      </c>
    </row>
    <row r="352" s="1" customFormat="1" ht="20" customHeight="1" spans="1:3">
      <c r="A352" s="6">
        <v>350</v>
      </c>
      <c r="B352" s="9" t="s">
        <v>686</v>
      </c>
      <c r="C352" s="10" t="s">
        <v>687</v>
      </c>
    </row>
    <row r="353" s="1" customFormat="1" ht="20" customHeight="1" spans="1:3">
      <c r="A353" s="6">
        <v>351</v>
      </c>
      <c r="B353" s="9" t="s">
        <v>688</v>
      </c>
      <c r="C353" s="10" t="s">
        <v>689</v>
      </c>
    </row>
    <row r="354" s="1" customFormat="1" ht="20" customHeight="1" spans="1:3">
      <c r="A354" s="6">
        <v>352</v>
      </c>
      <c r="B354" s="9" t="s">
        <v>690</v>
      </c>
      <c r="C354" s="10" t="s">
        <v>286</v>
      </c>
    </row>
    <row r="355" s="1" customFormat="1" ht="20" customHeight="1" spans="1:3">
      <c r="A355" s="6">
        <v>353</v>
      </c>
      <c r="B355" s="9" t="s">
        <v>52</v>
      </c>
      <c r="C355" s="10" t="s">
        <v>691</v>
      </c>
    </row>
    <row r="356" s="1" customFormat="1" ht="20" customHeight="1" spans="1:3">
      <c r="A356" s="6">
        <v>354</v>
      </c>
      <c r="B356" s="9" t="s">
        <v>692</v>
      </c>
      <c r="C356" s="10" t="s">
        <v>693</v>
      </c>
    </row>
    <row r="357" s="1" customFormat="1" ht="20" customHeight="1" spans="1:3">
      <c r="A357" s="6">
        <v>355</v>
      </c>
      <c r="B357" s="9" t="s">
        <v>694</v>
      </c>
      <c r="C357" s="10" t="s">
        <v>657</v>
      </c>
    </row>
    <row r="358" s="1" customFormat="1" ht="20" customHeight="1" spans="1:3">
      <c r="A358" s="6">
        <v>356</v>
      </c>
      <c r="B358" s="9" t="s">
        <v>695</v>
      </c>
      <c r="C358" s="10" t="s">
        <v>696</v>
      </c>
    </row>
    <row r="359" s="1" customFormat="1" ht="20" customHeight="1" spans="1:3">
      <c r="A359" s="6">
        <v>357</v>
      </c>
      <c r="B359" s="9" t="s">
        <v>697</v>
      </c>
      <c r="C359" s="10" t="s">
        <v>698</v>
      </c>
    </row>
    <row r="360" s="1" customFormat="1" ht="20" customHeight="1" spans="1:3">
      <c r="A360" s="6">
        <v>358</v>
      </c>
      <c r="B360" s="9" t="s">
        <v>699</v>
      </c>
      <c r="C360" s="10" t="s">
        <v>700</v>
      </c>
    </row>
    <row r="361" s="1" customFormat="1" ht="20" customHeight="1" spans="1:3">
      <c r="A361" s="6">
        <v>359</v>
      </c>
      <c r="B361" s="9" t="s">
        <v>122</v>
      </c>
      <c r="C361" s="10" t="s">
        <v>701</v>
      </c>
    </row>
    <row r="362" s="1" customFormat="1" ht="20" customHeight="1" spans="1:3">
      <c r="A362" s="6">
        <v>360</v>
      </c>
      <c r="B362" s="9" t="s">
        <v>702</v>
      </c>
      <c r="C362" s="10" t="s">
        <v>703</v>
      </c>
    </row>
    <row r="363" s="1" customFormat="1" ht="20" customHeight="1" spans="1:3">
      <c r="A363" s="6">
        <v>361</v>
      </c>
      <c r="B363" s="9" t="s">
        <v>704</v>
      </c>
      <c r="C363" s="10" t="s">
        <v>705</v>
      </c>
    </row>
    <row r="364" s="1" customFormat="1" ht="20" customHeight="1" spans="1:3">
      <c r="A364" s="6">
        <v>362</v>
      </c>
      <c r="B364" s="9" t="s">
        <v>491</v>
      </c>
      <c r="C364" s="10" t="s">
        <v>706</v>
      </c>
    </row>
    <row r="365" s="1" customFormat="1" ht="20" customHeight="1" spans="1:3">
      <c r="A365" s="6">
        <v>363</v>
      </c>
      <c r="B365" s="9" t="s">
        <v>707</v>
      </c>
      <c r="C365" s="10" t="s">
        <v>708</v>
      </c>
    </row>
    <row r="366" s="1" customFormat="1" ht="20" customHeight="1" spans="1:3">
      <c r="A366" s="6">
        <v>364</v>
      </c>
      <c r="B366" s="9" t="s">
        <v>709</v>
      </c>
      <c r="C366" s="10" t="s">
        <v>710</v>
      </c>
    </row>
    <row r="367" s="1" customFormat="1" ht="20" customHeight="1" spans="1:3">
      <c r="A367" s="6">
        <v>365</v>
      </c>
      <c r="B367" s="9" t="s">
        <v>711</v>
      </c>
      <c r="C367" s="10" t="s">
        <v>712</v>
      </c>
    </row>
    <row r="368" s="1" customFormat="1" ht="20" customHeight="1" spans="1:3">
      <c r="A368" s="6">
        <v>366</v>
      </c>
      <c r="B368" s="9" t="s">
        <v>713</v>
      </c>
      <c r="C368" s="10" t="s">
        <v>714</v>
      </c>
    </row>
    <row r="369" s="1" customFormat="1" ht="20" customHeight="1" spans="1:3">
      <c r="A369" s="6">
        <v>367</v>
      </c>
      <c r="B369" s="9" t="s">
        <v>715</v>
      </c>
      <c r="C369" s="10" t="s">
        <v>716</v>
      </c>
    </row>
    <row r="370" s="1" customFormat="1" ht="20" customHeight="1" spans="1:3">
      <c r="A370" s="6">
        <v>368</v>
      </c>
      <c r="B370" s="9" t="s">
        <v>717</v>
      </c>
      <c r="C370" s="10" t="s">
        <v>718</v>
      </c>
    </row>
    <row r="371" s="1" customFormat="1" ht="20" customHeight="1" spans="1:3">
      <c r="A371" s="6">
        <v>369</v>
      </c>
      <c r="B371" s="9" t="s">
        <v>719</v>
      </c>
      <c r="C371" s="10" t="s">
        <v>720</v>
      </c>
    </row>
    <row r="372" s="1" customFormat="1" ht="20" customHeight="1" spans="1:3">
      <c r="A372" s="6">
        <v>370</v>
      </c>
      <c r="B372" s="9" t="s">
        <v>721</v>
      </c>
      <c r="C372" s="10" t="s">
        <v>722</v>
      </c>
    </row>
    <row r="373" s="1" customFormat="1" ht="20" customHeight="1" spans="1:3">
      <c r="A373" s="6">
        <v>371</v>
      </c>
      <c r="B373" s="9" t="s">
        <v>723</v>
      </c>
      <c r="C373" s="10" t="s">
        <v>724</v>
      </c>
    </row>
    <row r="374" s="1" customFormat="1" ht="20" customHeight="1" spans="1:3">
      <c r="A374" s="6">
        <v>372</v>
      </c>
      <c r="B374" s="9" t="s">
        <v>725</v>
      </c>
      <c r="C374" s="10" t="s">
        <v>726</v>
      </c>
    </row>
    <row r="375" s="1" customFormat="1" ht="20" customHeight="1" spans="1:3">
      <c r="A375" s="6">
        <v>373</v>
      </c>
      <c r="B375" s="9" t="s">
        <v>727</v>
      </c>
      <c r="C375" s="10" t="s">
        <v>728</v>
      </c>
    </row>
    <row r="376" s="1" customFormat="1" ht="20" customHeight="1" spans="1:3">
      <c r="A376" s="6">
        <v>374</v>
      </c>
      <c r="B376" s="9" t="s">
        <v>729</v>
      </c>
      <c r="C376" s="10" t="s">
        <v>730</v>
      </c>
    </row>
    <row r="377" s="1" customFormat="1" ht="20" customHeight="1" spans="1:3">
      <c r="A377" s="6">
        <v>375</v>
      </c>
      <c r="B377" s="9" t="s">
        <v>731</v>
      </c>
      <c r="C377" s="10" t="s">
        <v>732</v>
      </c>
    </row>
    <row r="378" s="1" customFormat="1" ht="20" customHeight="1" spans="1:3">
      <c r="A378" s="6">
        <v>376</v>
      </c>
      <c r="B378" s="9" t="s">
        <v>733</v>
      </c>
      <c r="C378" s="10" t="s">
        <v>734</v>
      </c>
    </row>
    <row r="379" s="1" customFormat="1" ht="20" customHeight="1" spans="1:3">
      <c r="A379" s="6">
        <v>377</v>
      </c>
      <c r="B379" s="9" t="s">
        <v>735</v>
      </c>
      <c r="C379" s="10" t="s">
        <v>736</v>
      </c>
    </row>
    <row r="380" s="1" customFormat="1" ht="20" customHeight="1" spans="1:3">
      <c r="A380" s="6">
        <v>378</v>
      </c>
      <c r="B380" s="9" t="s">
        <v>737</v>
      </c>
      <c r="C380" s="10" t="s">
        <v>738</v>
      </c>
    </row>
    <row r="381" s="1" customFormat="1" ht="20" customHeight="1" spans="1:3">
      <c r="A381" s="6">
        <v>379</v>
      </c>
      <c r="B381" s="9" t="s">
        <v>739</v>
      </c>
      <c r="C381" s="10" t="s">
        <v>740</v>
      </c>
    </row>
    <row r="382" s="1" customFormat="1" ht="20" customHeight="1" spans="1:3">
      <c r="A382" s="6">
        <v>380</v>
      </c>
      <c r="B382" s="9" t="s">
        <v>741</v>
      </c>
      <c r="C382" s="10" t="s">
        <v>742</v>
      </c>
    </row>
    <row r="383" s="1" customFormat="1" ht="20" customHeight="1" spans="1:3">
      <c r="A383" s="6">
        <v>381</v>
      </c>
      <c r="B383" s="9" t="s">
        <v>743</v>
      </c>
      <c r="C383" s="10" t="s">
        <v>212</v>
      </c>
    </row>
    <row r="384" s="1" customFormat="1" ht="20" customHeight="1" spans="1:3">
      <c r="A384" s="6">
        <v>382</v>
      </c>
      <c r="B384" s="9" t="s">
        <v>744</v>
      </c>
      <c r="C384" s="10" t="s">
        <v>745</v>
      </c>
    </row>
    <row r="385" s="1" customFormat="1" ht="20" customHeight="1" spans="1:3">
      <c r="A385" s="6">
        <v>383</v>
      </c>
      <c r="B385" s="9" t="s">
        <v>746</v>
      </c>
      <c r="C385" s="10" t="s">
        <v>747</v>
      </c>
    </row>
    <row r="386" s="1" customFormat="1" ht="20" customHeight="1" spans="1:3">
      <c r="A386" s="6">
        <v>384</v>
      </c>
      <c r="B386" s="9" t="s">
        <v>748</v>
      </c>
      <c r="C386" s="10" t="s">
        <v>749</v>
      </c>
    </row>
    <row r="387" s="1" customFormat="1" ht="20" customHeight="1" spans="1:3">
      <c r="A387" s="6">
        <v>385</v>
      </c>
      <c r="B387" s="9" t="s">
        <v>750</v>
      </c>
      <c r="C387" s="10" t="s">
        <v>751</v>
      </c>
    </row>
    <row r="388" s="1" customFormat="1" ht="20" customHeight="1" spans="1:3">
      <c r="A388" s="6">
        <v>386</v>
      </c>
      <c r="B388" s="9" t="s">
        <v>752</v>
      </c>
      <c r="C388" s="10" t="s">
        <v>117</v>
      </c>
    </row>
    <row r="389" s="1" customFormat="1" ht="20" customHeight="1" spans="1:3">
      <c r="A389" s="6">
        <v>387</v>
      </c>
      <c r="B389" s="9" t="s">
        <v>753</v>
      </c>
      <c r="C389" s="10" t="s">
        <v>754</v>
      </c>
    </row>
    <row r="390" s="1" customFormat="1" ht="20" customHeight="1" spans="1:3">
      <c r="A390" s="6">
        <v>388</v>
      </c>
      <c r="B390" s="9" t="s">
        <v>755</v>
      </c>
      <c r="C390" s="10" t="s">
        <v>756</v>
      </c>
    </row>
    <row r="391" s="1" customFormat="1" ht="20" customHeight="1" spans="1:3">
      <c r="A391" s="6">
        <v>389</v>
      </c>
      <c r="B391" s="9" t="s">
        <v>757</v>
      </c>
      <c r="C391" s="10" t="s">
        <v>758</v>
      </c>
    </row>
    <row r="392" s="1" customFormat="1" ht="20" customHeight="1" spans="1:3">
      <c r="A392" s="6">
        <v>390</v>
      </c>
      <c r="B392" s="9" t="s">
        <v>759</v>
      </c>
      <c r="C392" s="10" t="s">
        <v>760</v>
      </c>
    </row>
    <row r="393" s="1" customFormat="1" ht="20" customHeight="1" spans="1:3">
      <c r="A393" s="6">
        <v>391</v>
      </c>
      <c r="B393" s="9" t="s">
        <v>761</v>
      </c>
      <c r="C393" s="10" t="s">
        <v>762</v>
      </c>
    </row>
    <row r="394" s="1" customFormat="1" ht="20" customHeight="1" spans="1:3">
      <c r="A394" s="6">
        <v>392</v>
      </c>
      <c r="B394" s="9" t="s">
        <v>763</v>
      </c>
      <c r="C394" s="10" t="s">
        <v>764</v>
      </c>
    </row>
    <row r="395" s="1" customFormat="1" ht="20" customHeight="1" spans="1:3">
      <c r="A395" s="6">
        <v>393</v>
      </c>
      <c r="B395" s="9" t="s">
        <v>765</v>
      </c>
      <c r="C395" s="10" t="s">
        <v>766</v>
      </c>
    </row>
    <row r="396" s="1" customFormat="1" ht="20" customHeight="1" spans="1:3">
      <c r="A396" s="6">
        <v>394</v>
      </c>
      <c r="B396" s="9" t="s">
        <v>767</v>
      </c>
      <c r="C396" s="10" t="s">
        <v>768</v>
      </c>
    </row>
    <row r="397" s="1" customFormat="1" ht="20" customHeight="1" spans="1:3">
      <c r="A397" s="6">
        <v>395</v>
      </c>
      <c r="B397" s="9" t="s">
        <v>769</v>
      </c>
      <c r="C397" s="10" t="s">
        <v>770</v>
      </c>
    </row>
    <row r="398" s="1" customFormat="1" ht="20" customHeight="1" spans="1:3">
      <c r="A398" s="6">
        <v>396</v>
      </c>
      <c r="B398" s="9" t="s">
        <v>771</v>
      </c>
      <c r="C398" s="10" t="s">
        <v>772</v>
      </c>
    </row>
    <row r="399" s="1" customFormat="1" ht="20" customHeight="1" spans="1:3">
      <c r="A399" s="6">
        <v>397</v>
      </c>
      <c r="B399" s="9" t="s">
        <v>773</v>
      </c>
      <c r="C399" s="10" t="s">
        <v>774</v>
      </c>
    </row>
    <row r="400" s="1" customFormat="1" ht="20" customHeight="1" spans="1:3">
      <c r="A400" s="6">
        <v>398</v>
      </c>
      <c r="B400" s="9" t="s">
        <v>775</v>
      </c>
      <c r="C400" s="10" t="s">
        <v>776</v>
      </c>
    </row>
    <row r="401" s="1" customFormat="1" ht="20" customHeight="1" spans="1:3">
      <c r="A401" s="6">
        <v>399</v>
      </c>
      <c r="B401" s="9" t="s">
        <v>777</v>
      </c>
      <c r="C401" s="10" t="s">
        <v>778</v>
      </c>
    </row>
    <row r="402" s="1" customFormat="1" ht="20" customHeight="1" spans="1:3">
      <c r="A402" s="6">
        <v>400</v>
      </c>
      <c r="B402" s="9" t="s">
        <v>779</v>
      </c>
      <c r="C402" s="10" t="s">
        <v>780</v>
      </c>
    </row>
    <row r="403" s="1" customFormat="1" ht="20" customHeight="1" spans="1:3">
      <c r="A403" s="6">
        <v>401</v>
      </c>
      <c r="B403" s="9" t="s">
        <v>781</v>
      </c>
      <c r="C403" s="10" t="s">
        <v>782</v>
      </c>
    </row>
    <row r="404" s="1" customFormat="1" ht="20" customHeight="1" spans="1:3">
      <c r="A404" s="6">
        <v>402</v>
      </c>
      <c r="B404" s="9" t="s">
        <v>783</v>
      </c>
      <c r="C404" s="10" t="s">
        <v>784</v>
      </c>
    </row>
    <row r="405" s="1" customFormat="1" ht="20" customHeight="1" spans="1:3">
      <c r="A405" s="6">
        <v>403</v>
      </c>
      <c r="B405" s="9" t="s">
        <v>785</v>
      </c>
      <c r="C405" s="10" t="s">
        <v>671</v>
      </c>
    </row>
    <row r="406" s="1" customFormat="1" ht="20" customHeight="1" spans="1:3">
      <c r="A406" s="6">
        <v>404</v>
      </c>
      <c r="B406" s="9" t="s">
        <v>786</v>
      </c>
      <c r="C406" s="10" t="s">
        <v>787</v>
      </c>
    </row>
    <row r="407" s="1" customFormat="1" ht="20" customHeight="1" spans="1:3">
      <c r="A407" s="6">
        <v>405</v>
      </c>
      <c r="B407" s="9" t="s">
        <v>788</v>
      </c>
      <c r="C407" s="10" t="s">
        <v>789</v>
      </c>
    </row>
    <row r="408" s="1" customFormat="1" ht="20" customHeight="1" spans="1:3">
      <c r="A408" s="6">
        <v>406</v>
      </c>
      <c r="B408" s="9" t="s">
        <v>790</v>
      </c>
      <c r="C408" s="10" t="s">
        <v>95</v>
      </c>
    </row>
    <row r="409" s="1" customFormat="1" ht="20" customHeight="1" spans="1:3">
      <c r="A409" s="6">
        <v>407</v>
      </c>
      <c r="B409" s="9" t="s">
        <v>791</v>
      </c>
      <c r="C409" s="10" t="s">
        <v>792</v>
      </c>
    </row>
    <row r="410" s="1" customFormat="1" ht="20" customHeight="1" spans="1:3">
      <c r="A410" s="6">
        <v>408</v>
      </c>
      <c r="B410" s="9" t="s">
        <v>793</v>
      </c>
      <c r="C410" s="10" t="s">
        <v>794</v>
      </c>
    </row>
    <row r="411" s="1" customFormat="1" ht="20" customHeight="1" spans="1:3">
      <c r="A411" s="6">
        <v>409</v>
      </c>
      <c r="B411" s="9" t="s">
        <v>795</v>
      </c>
      <c r="C411" s="10" t="s">
        <v>796</v>
      </c>
    </row>
    <row r="412" s="1" customFormat="1" ht="20" customHeight="1" spans="1:3">
      <c r="A412" s="6">
        <v>410</v>
      </c>
      <c r="B412" s="9" t="s">
        <v>797</v>
      </c>
      <c r="C412" s="10" t="s">
        <v>798</v>
      </c>
    </row>
    <row r="413" s="1" customFormat="1" ht="20" customHeight="1" spans="1:3">
      <c r="A413" s="6">
        <v>411</v>
      </c>
      <c r="B413" s="9" t="s">
        <v>799</v>
      </c>
      <c r="C413" s="10" t="s">
        <v>800</v>
      </c>
    </row>
    <row r="414" s="1" customFormat="1" ht="20" customHeight="1" spans="1:3">
      <c r="A414" s="6">
        <v>412</v>
      </c>
      <c r="B414" s="9" t="s">
        <v>801</v>
      </c>
      <c r="C414" s="10" t="s">
        <v>802</v>
      </c>
    </row>
    <row r="415" s="1" customFormat="1" ht="20" customHeight="1" spans="1:3">
      <c r="A415" s="6">
        <v>413</v>
      </c>
      <c r="B415" s="9" t="s">
        <v>803</v>
      </c>
      <c r="C415" s="10" t="s">
        <v>69</v>
      </c>
    </row>
    <row r="416" s="1" customFormat="1" ht="20" customHeight="1" spans="1:3">
      <c r="A416" s="6">
        <v>414</v>
      </c>
      <c r="B416" s="9" t="s">
        <v>804</v>
      </c>
      <c r="C416" s="10" t="s">
        <v>805</v>
      </c>
    </row>
    <row r="417" s="1" customFormat="1" ht="20" customHeight="1" spans="1:3">
      <c r="A417" s="6">
        <v>415</v>
      </c>
      <c r="B417" s="9" t="s">
        <v>806</v>
      </c>
      <c r="C417" s="10" t="s">
        <v>807</v>
      </c>
    </row>
    <row r="418" s="1" customFormat="1" ht="20" customHeight="1" spans="1:3">
      <c r="A418" s="6">
        <v>416</v>
      </c>
      <c r="B418" s="9" t="s">
        <v>808</v>
      </c>
      <c r="C418" s="10" t="s">
        <v>809</v>
      </c>
    </row>
    <row r="419" s="1" customFormat="1" ht="20" customHeight="1" spans="1:3">
      <c r="A419" s="6">
        <v>417</v>
      </c>
      <c r="B419" s="9" t="s">
        <v>810</v>
      </c>
      <c r="C419" s="10" t="s">
        <v>728</v>
      </c>
    </row>
    <row r="420" s="2" customFormat="1" ht="20" customHeight="1" spans="1:3">
      <c r="A420" s="6">
        <v>418</v>
      </c>
      <c r="B420" s="11" t="s">
        <v>811</v>
      </c>
      <c r="C420" s="12" t="s">
        <v>812</v>
      </c>
    </row>
    <row r="421" s="1" customFormat="1" ht="20" customHeight="1" spans="1:3">
      <c r="A421" s="6">
        <v>419</v>
      </c>
      <c r="B421" s="9" t="s">
        <v>813</v>
      </c>
      <c r="C421" s="10" t="s">
        <v>814</v>
      </c>
    </row>
    <row r="422" s="1" customFormat="1" ht="20" customHeight="1" spans="1:3">
      <c r="A422" s="6">
        <v>420</v>
      </c>
      <c r="B422" s="9" t="s">
        <v>815</v>
      </c>
      <c r="C422" s="10" t="s">
        <v>816</v>
      </c>
    </row>
    <row r="423" s="1" customFormat="1" ht="20" customHeight="1" spans="1:3">
      <c r="A423" s="6">
        <v>421</v>
      </c>
      <c r="B423" s="9" t="s">
        <v>817</v>
      </c>
      <c r="C423" s="10" t="s">
        <v>818</v>
      </c>
    </row>
    <row r="424" s="1" customFormat="1" ht="20" customHeight="1" spans="1:3">
      <c r="A424" s="6">
        <v>422</v>
      </c>
      <c r="B424" s="9" t="s">
        <v>819</v>
      </c>
      <c r="C424" s="10" t="s">
        <v>820</v>
      </c>
    </row>
    <row r="425" s="1" customFormat="1" ht="20" customHeight="1" spans="1:3">
      <c r="A425" s="6">
        <v>423</v>
      </c>
      <c r="B425" s="9" t="s">
        <v>821</v>
      </c>
      <c r="C425" s="10" t="s">
        <v>822</v>
      </c>
    </row>
    <row r="426" s="1" customFormat="1" ht="20" customHeight="1" spans="1:3">
      <c r="A426" s="6">
        <v>424</v>
      </c>
      <c r="B426" s="9" t="s">
        <v>823</v>
      </c>
      <c r="C426" s="10" t="s">
        <v>824</v>
      </c>
    </row>
    <row r="427" s="1" customFormat="1" ht="20" customHeight="1" spans="1:3">
      <c r="A427" s="6">
        <v>425</v>
      </c>
      <c r="B427" s="9" t="s">
        <v>825</v>
      </c>
      <c r="C427" s="10" t="s">
        <v>288</v>
      </c>
    </row>
    <row r="428" s="1" customFormat="1" ht="20" customHeight="1" spans="1:3">
      <c r="A428" s="6">
        <v>426</v>
      </c>
      <c r="B428" s="9" t="s">
        <v>826</v>
      </c>
      <c r="C428" s="10" t="s">
        <v>827</v>
      </c>
    </row>
    <row r="429" s="1" customFormat="1" ht="20" customHeight="1" spans="1:3">
      <c r="A429" s="6">
        <v>427</v>
      </c>
      <c r="B429" s="9" t="s">
        <v>828</v>
      </c>
      <c r="C429" s="10" t="s">
        <v>829</v>
      </c>
    </row>
    <row r="430" s="1" customFormat="1" ht="20" customHeight="1" spans="1:3">
      <c r="A430" s="6">
        <v>428</v>
      </c>
      <c r="B430" s="9" t="s">
        <v>427</v>
      </c>
      <c r="C430" s="10" t="s">
        <v>830</v>
      </c>
    </row>
    <row r="431" s="1" customFormat="1" ht="20" customHeight="1" spans="1:3">
      <c r="A431" s="6">
        <v>429</v>
      </c>
      <c r="B431" s="9" t="s">
        <v>831</v>
      </c>
      <c r="C431" s="10" t="s">
        <v>832</v>
      </c>
    </row>
    <row r="432" s="1" customFormat="1" ht="20" customHeight="1" spans="1:3">
      <c r="A432" s="6">
        <v>430</v>
      </c>
      <c r="B432" s="9" t="s">
        <v>833</v>
      </c>
      <c r="C432" s="10" t="s">
        <v>834</v>
      </c>
    </row>
    <row r="433" s="1" customFormat="1" ht="20" customHeight="1" spans="1:3">
      <c r="A433" s="6">
        <v>431</v>
      </c>
      <c r="B433" s="9" t="s">
        <v>835</v>
      </c>
      <c r="C433" s="10" t="s">
        <v>836</v>
      </c>
    </row>
    <row r="434" s="1" customFormat="1" ht="20" customHeight="1" spans="1:3">
      <c r="A434" s="6">
        <v>432</v>
      </c>
      <c r="B434" s="9" t="s">
        <v>837</v>
      </c>
      <c r="C434" s="10" t="s">
        <v>838</v>
      </c>
    </row>
    <row r="435" s="1" customFormat="1" ht="20" customHeight="1" spans="1:3">
      <c r="A435" s="6">
        <v>433</v>
      </c>
      <c r="B435" s="9" t="s">
        <v>839</v>
      </c>
      <c r="C435" s="10" t="s">
        <v>840</v>
      </c>
    </row>
    <row r="436" s="1" customFormat="1" ht="20" customHeight="1" spans="1:3">
      <c r="A436" s="6">
        <v>434</v>
      </c>
      <c r="B436" s="9" t="s">
        <v>841</v>
      </c>
      <c r="C436" s="10" t="s">
        <v>842</v>
      </c>
    </row>
    <row r="437" s="1" customFormat="1" ht="20" customHeight="1" spans="1:3">
      <c r="A437" s="6">
        <v>435</v>
      </c>
      <c r="B437" s="9" t="s">
        <v>843</v>
      </c>
      <c r="C437" s="10" t="s">
        <v>381</v>
      </c>
    </row>
    <row r="438" s="1" customFormat="1" ht="20" customHeight="1" spans="1:3">
      <c r="A438" s="6">
        <v>436</v>
      </c>
      <c r="B438" s="9" t="s">
        <v>844</v>
      </c>
      <c r="C438" s="10" t="s">
        <v>845</v>
      </c>
    </row>
    <row r="439" s="1" customFormat="1" ht="20" customHeight="1" spans="1:3">
      <c r="A439" s="6">
        <v>437</v>
      </c>
      <c r="B439" s="9" t="s">
        <v>846</v>
      </c>
      <c r="C439" s="10" t="s">
        <v>847</v>
      </c>
    </row>
    <row r="440" s="1" customFormat="1" ht="20" customHeight="1" spans="1:3">
      <c r="A440" s="6">
        <v>438</v>
      </c>
      <c r="B440" s="9" t="s">
        <v>848</v>
      </c>
      <c r="C440" s="10" t="s">
        <v>849</v>
      </c>
    </row>
    <row r="441" s="1" customFormat="1" ht="20" customHeight="1" spans="1:3">
      <c r="A441" s="6">
        <v>439</v>
      </c>
      <c r="B441" s="9" t="s">
        <v>850</v>
      </c>
      <c r="C441" s="10" t="s">
        <v>851</v>
      </c>
    </row>
    <row r="442" s="1" customFormat="1" ht="20" customHeight="1" spans="1:3">
      <c r="A442" s="6">
        <v>440</v>
      </c>
      <c r="B442" s="9" t="s">
        <v>852</v>
      </c>
      <c r="C442" s="10" t="s">
        <v>853</v>
      </c>
    </row>
    <row r="443" s="1" customFormat="1" ht="20" customHeight="1" spans="1:3">
      <c r="A443" s="6">
        <v>441</v>
      </c>
      <c r="B443" s="9" t="s">
        <v>854</v>
      </c>
      <c r="C443" s="10" t="s">
        <v>855</v>
      </c>
    </row>
    <row r="444" s="1" customFormat="1" ht="20" customHeight="1" spans="1:3">
      <c r="A444" s="6">
        <v>442</v>
      </c>
      <c r="B444" s="9" t="s">
        <v>856</v>
      </c>
      <c r="C444" s="10" t="s">
        <v>857</v>
      </c>
    </row>
    <row r="445" s="1" customFormat="1" ht="20" customHeight="1" spans="1:3">
      <c r="A445" s="6">
        <v>443</v>
      </c>
      <c r="B445" s="9" t="s">
        <v>858</v>
      </c>
      <c r="C445" s="10" t="s">
        <v>859</v>
      </c>
    </row>
    <row r="446" s="1" customFormat="1" ht="20" customHeight="1" spans="1:3">
      <c r="A446" s="6">
        <v>444</v>
      </c>
      <c r="B446" s="9" t="s">
        <v>860</v>
      </c>
      <c r="C446" s="10" t="s">
        <v>861</v>
      </c>
    </row>
    <row r="447" s="1" customFormat="1" ht="20" customHeight="1" spans="1:3">
      <c r="A447" s="6">
        <v>445</v>
      </c>
      <c r="B447" s="9" t="s">
        <v>862</v>
      </c>
      <c r="C447" s="10" t="s">
        <v>863</v>
      </c>
    </row>
    <row r="448" s="1" customFormat="1" ht="20" customHeight="1" spans="1:3">
      <c r="A448" s="6">
        <v>446</v>
      </c>
      <c r="B448" s="9" t="s">
        <v>864</v>
      </c>
      <c r="C448" s="10" t="s">
        <v>865</v>
      </c>
    </row>
    <row r="449" s="1" customFormat="1" ht="20" customHeight="1" spans="1:3">
      <c r="A449" s="6">
        <v>447</v>
      </c>
      <c r="B449" s="9" t="s">
        <v>866</v>
      </c>
      <c r="C449" s="10" t="s">
        <v>867</v>
      </c>
    </row>
    <row r="450" s="1" customFormat="1" ht="20" customHeight="1" spans="1:3">
      <c r="A450" s="6">
        <v>448</v>
      </c>
      <c r="B450" s="9" t="s">
        <v>868</v>
      </c>
      <c r="C450" s="10" t="s">
        <v>869</v>
      </c>
    </row>
    <row r="451" s="1" customFormat="1" ht="20" customHeight="1" spans="1:3">
      <c r="A451" s="6">
        <v>449</v>
      </c>
      <c r="B451" s="9" t="s">
        <v>870</v>
      </c>
      <c r="C451" s="10" t="s">
        <v>200</v>
      </c>
    </row>
    <row r="452" s="1" customFormat="1" ht="20" customHeight="1" spans="1:3">
      <c r="A452" s="6">
        <v>450</v>
      </c>
      <c r="B452" s="9" t="s">
        <v>871</v>
      </c>
      <c r="C452" s="10" t="s">
        <v>872</v>
      </c>
    </row>
    <row r="453" s="1" customFormat="1" ht="20" customHeight="1" spans="1:3">
      <c r="A453" s="6">
        <v>451</v>
      </c>
      <c r="B453" s="9" t="s">
        <v>873</v>
      </c>
      <c r="C453" s="10" t="s">
        <v>874</v>
      </c>
    </row>
    <row r="454" s="1" customFormat="1" ht="20" customHeight="1" spans="1:3">
      <c r="A454" s="6">
        <v>452</v>
      </c>
      <c r="B454" s="9" t="s">
        <v>875</v>
      </c>
      <c r="C454" s="10" t="s">
        <v>469</v>
      </c>
    </row>
    <row r="455" s="1" customFormat="1" ht="20" customHeight="1" spans="1:3">
      <c r="A455" s="6">
        <v>453</v>
      </c>
      <c r="B455" s="9" t="s">
        <v>876</v>
      </c>
      <c r="C455" s="10" t="s">
        <v>877</v>
      </c>
    </row>
    <row r="456" s="1" customFormat="1" ht="20" customHeight="1" spans="1:3">
      <c r="A456" s="6">
        <v>454</v>
      </c>
      <c r="B456" s="9" t="s">
        <v>878</v>
      </c>
      <c r="C456" s="10" t="s">
        <v>879</v>
      </c>
    </row>
    <row r="457" s="1" customFormat="1" ht="20" customHeight="1" spans="1:3">
      <c r="A457" s="6">
        <v>455</v>
      </c>
      <c r="B457" s="9" t="s">
        <v>880</v>
      </c>
      <c r="C457" s="10" t="s">
        <v>881</v>
      </c>
    </row>
    <row r="458" s="1" customFormat="1" ht="20" customHeight="1" spans="1:3">
      <c r="A458" s="6">
        <v>456</v>
      </c>
      <c r="B458" s="9" t="s">
        <v>882</v>
      </c>
      <c r="C458" s="10" t="s">
        <v>507</v>
      </c>
    </row>
    <row r="459" s="1" customFormat="1" ht="20" customHeight="1" spans="1:3">
      <c r="A459" s="6">
        <v>457</v>
      </c>
      <c r="B459" s="9" t="s">
        <v>883</v>
      </c>
      <c r="C459" s="10" t="s">
        <v>884</v>
      </c>
    </row>
    <row r="460" s="1" customFormat="1" ht="20" customHeight="1" spans="1:3">
      <c r="A460" s="6">
        <v>458</v>
      </c>
      <c r="B460" s="9" t="s">
        <v>885</v>
      </c>
      <c r="C460" s="10" t="s">
        <v>886</v>
      </c>
    </row>
    <row r="461" s="1" customFormat="1" ht="20" customHeight="1" spans="1:3">
      <c r="A461" s="6">
        <v>459</v>
      </c>
      <c r="B461" s="9" t="s">
        <v>887</v>
      </c>
      <c r="C461" s="10" t="s">
        <v>888</v>
      </c>
    </row>
    <row r="462" s="1" customFormat="1" ht="20" customHeight="1" spans="1:3">
      <c r="A462" s="6">
        <v>460</v>
      </c>
      <c r="B462" s="9" t="s">
        <v>889</v>
      </c>
      <c r="C462" s="10" t="s">
        <v>890</v>
      </c>
    </row>
    <row r="463" s="1" customFormat="1" ht="20" customHeight="1" spans="1:3">
      <c r="A463" s="6">
        <v>461</v>
      </c>
      <c r="B463" s="9" t="s">
        <v>891</v>
      </c>
      <c r="C463" s="10" t="s">
        <v>892</v>
      </c>
    </row>
    <row r="464" s="1" customFormat="1" ht="20" customHeight="1" spans="1:3">
      <c r="A464" s="6">
        <v>462</v>
      </c>
      <c r="B464" s="9" t="s">
        <v>893</v>
      </c>
      <c r="C464" s="10" t="s">
        <v>469</v>
      </c>
    </row>
    <row r="465" s="1" customFormat="1" ht="20" customHeight="1" spans="1:3">
      <c r="A465" s="6">
        <v>463</v>
      </c>
      <c r="B465" s="9" t="s">
        <v>894</v>
      </c>
      <c r="C465" s="10" t="s">
        <v>895</v>
      </c>
    </row>
    <row r="466" s="1" customFormat="1" ht="20" customHeight="1" spans="1:3">
      <c r="A466" s="6">
        <v>464</v>
      </c>
      <c r="B466" s="9" t="s">
        <v>896</v>
      </c>
      <c r="C466" s="10" t="s">
        <v>897</v>
      </c>
    </row>
    <row r="467" s="1" customFormat="1" ht="20" customHeight="1" spans="1:3">
      <c r="A467" s="6">
        <v>465</v>
      </c>
      <c r="B467" s="9" t="s">
        <v>898</v>
      </c>
      <c r="C467" s="10" t="s">
        <v>899</v>
      </c>
    </row>
    <row r="468" s="1" customFormat="1" ht="20" customHeight="1" spans="1:3">
      <c r="A468" s="6">
        <v>466</v>
      </c>
      <c r="B468" s="9" t="s">
        <v>900</v>
      </c>
      <c r="C468" s="10" t="s">
        <v>901</v>
      </c>
    </row>
    <row r="469" s="1" customFormat="1" ht="20" customHeight="1" spans="1:3">
      <c r="A469" s="6">
        <v>467</v>
      </c>
      <c r="B469" s="9" t="s">
        <v>902</v>
      </c>
      <c r="C469" s="10" t="s">
        <v>903</v>
      </c>
    </row>
    <row r="470" s="1" customFormat="1" ht="20" customHeight="1" spans="1:3">
      <c r="A470" s="6">
        <v>468</v>
      </c>
      <c r="B470" s="9" t="s">
        <v>904</v>
      </c>
      <c r="C470" s="10" t="s">
        <v>905</v>
      </c>
    </row>
    <row r="471" s="1" customFormat="1" ht="20" customHeight="1" spans="1:3">
      <c r="A471" s="6">
        <v>469</v>
      </c>
      <c r="B471" s="9" t="s">
        <v>102</v>
      </c>
      <c r="C471" s="10" t="s">
        <v>906</v>
      </c>
    </row>
    <row r="472" s="1" customFormat="1" ht="20" customHeight="1" spans="1:3">
      <c r="A472" s="6">
        <v>470</v>
      </c>
      <c r="B472" s="9" t="s">
        <v>907</v>
      </c>
      <c r="C472" s="10" t="s">
        <v>908</v>
      </c>
    </row>
    <row r="473" s="1" customFormat="1" ht="20" customHeight="1" spans="1:3">
      <c r="A473" s="6">
        <v>471</v>
      </c>
      <c r="B473" s="9" t="s">
        <v>909</v>
      </c>
      <c r="C473" s="10" t="s">
        <v>910</v>
      </c>
    </row>
    <row r="474" s="1" customFormat="1" ht="20" customHeight="1" spans="1:3">
      <c r="A474" s="6">
        <v>472</v>
      </c>
      <c r="B474" s="9" t="s">
        <v>911</v>
      </c>
      <c r="C474" s="10" t="s">
        <v>912</v>
      </c>
    </row>
    <row r="475" s="1" customFormat="1" ht="20" customHeight="1" spans="1:3">
      <c r="A475" s="6">
        <v>473</v>
      </c>
      <c r="B475" s="9" t="s">
        <v>913</v>
      </c>
      <c r="C475" s="10" t="s">
        <v>914</v>
      </c>
    </row>
    <row r="476" s="1" customFormat="1" ht="20" customHeight="1" spans="1:3">
      <c r="A476" s="6">
        <v>474</v>
      </c>
      <c r="B476" s="9" t="s">
        <v>915</v>
      </c>
      <c r="C476" s="10" t="s">
        <v>916</v>
      </c>
    </row>
    <row r="477" s="1" customFormat="1" ht="20" customHeight="1" spans="1:3">
      <c r="A477" s="6">
        <v>475</v>
      </c>
      <c r="B477" s="9" t="s">
        <v>917</v>
      </c>
      <c r="C477" s="10" t="s">
        <v>918</v>
      </c>
    </row>
    <row r="478" s="1" customFormat="1" ht="20" customHeight="1" spans="1:3">
      <c r="A478" s="6">
        <v>476</v>
      </c>
      <c r="B478" s="9" t="s">
        <v>919</v>
      </c>
      <c r="C478" s="10" t="s">
        <v>920</v>
      </c>
    </row>
    <row r="479" s="1" customFormat="1" ht="20" customHeight="1" spans="1:3">
      <c r="A479" s="6">
        <v>477</v>
      </c>
      <c r="B479" s="9" t="s">
        <v>921</v>
      </c>
      <c r="C479" s="10" t="s">
        <v>922</v>
      </c>
    </row>
    <row r="480" s="1" customFormat="1" ht="20" customHeight="1" spans="1:3">
      <c r="A480" s="6">
        <v>478</v>
      </c>
      <c r="B480" s="9" t="s">
        <v>923</v>
      </c>
      <c r="C480" s="10" t="s">
        <v>924</v>
      </c>
    </row>
    <row r="481" s="1" customFormat="1" ht="20" customHeight="1" spans="1:3">
      <c r="A481" s="6">
        <v>479</v>
      </c>
      <c r="B481" s="9" t="s">
        <v>775</v>
      </c>
      <c r="C481" s="10" t="s">
        <v>925</v>
      </c>
    </row>
    <row r="482" s="1" customFormat="1" ht="20" customHeight="1" spans="1:3">
      <c r="A482" s="6">
        <v>480</v>
      </c>
      <c r="B482" s="9" t="s">
        <v>926</v>
      </c>
      <c r="C482" s="10" t="s">
        <v>927</v>
      </c>
    </row>
    <row r="483" s="1" customFormat="1" ht="20" customHeight="1" spans="1:3">
      <c r="A483" s="6">
        <v>481</v>
      </c>
      <c r="B483" s="9" t="s">
        <v>928</v>
      </c>
      <c r="C483" s="10" t="s">
        <v>929</v>
      </c>
    </row>
    <row r="484" s="1" customFormat="1" ht="20" customHeight="1" spans="1:3">
      <c r="A484" s="6">
        <v>482</v>
      </c>
      <c r="B484" s="9" t="s">
        <v>841</v>
      </c>
      <c r="C484" s="10" t="s">
        <v>930</v>
      </c>
    </row>
    <row r="485" s="1" customFormat="1" ht="20" customHeight="1" spans="1:3">
      <c r="A485" s="6">
        <v>483</v>
      </c>
      <c r="B485" s="9" t="s">
        <v>931</v>
      </c>
      <c r="C485" s="10" t="s">
        <v>932</v>
      </c>
    </row>
    <row r="486" s="1" customFormat="1" ht="20" customHeight="1" spans="1:3">
      <c r="A486" s="6">
        <v>484</v>
      </c>
      <c r="B486" s="9" t="s">
        <v>933</v>
      </c>
      <c r="C486" s="10" t="s">
        <v>372</v>
      </c>
    </row>
    <row r="487" s="1" customFormat="1" ht="20" customHeight="1" spans="1:3">
      <c r="A487" s="6">
        <v>485</v>
      </c>
      <c r="B487" s="9" t="s">
        <v>934</v>
      </c>
      <c r="C487" s="10" t="s">
        <v>935</v>
      </c>
    </row>
    <row r="488" s="1" customFormat="1" ht="20" customHeight="1" spans="1:3">
      <c r="A488" s="6">
        <v>486</v>
      </c>
      <c r="B488" s="9" t="s">
        <v>936</v>
      </c>
      <c r="C488" s="10" t="s">
        <v>937</v>
      </c>
    </row>
    <row r="489" s="1" customFormat="1" ht="20" customHeight="1" spans="1:3">
      <c r="A489" s="6">
        <v>487</v>
      </c>
      <c r="B489" s="9" t="s">
        <v>938</v>
      </c>
      <c r="C489" s="10" t="s">
        <v>939</v>
      </c>
    </row>
    <row r="490" s="1" customFormat="1" ht="20" customHeight="1" spans="1:3">
      <c r="A490" s="6">
        <v>488</v>
      </c>
      <c r="B490" s="9" t="s">
        <v>940</v>
      </c>
      <c r="C490" s="10" t="s">
        <v>941</v>
      </c>
    </row>
    <row r="491" s="1" customFormat="1" ht="20" customHeight="1" spans="1:3">
      <c r="A491" s="6">
        <v>489</v>
      </c>
      <c r="B491" s="9" t="s">
        <v>942</v>
      </c>
      <c r="C491" s="10" t="s">
        <v>943</v>
      </c>
    </row>
    <row r="492" s="1" customFormat="1" ht="20" customHeight="1" spans="1:3">
      <c r="A492" s="6">
        <v>490</v>
      </c>
      <c r="B492" s="9" t="s">
        <v>944</v>
      </c>
      <c r="C492" s="10" t="s">
        <v>945</v>
      </c>
    </row>
    <row r="493" s="1" customFormat="1" ht="20" customHeight="1" spans="1:3">
      <c r="A493" s="6">
        <v>491</v>
      </c>
      <c r="B493" s="9" t="s">
        <v>946</v>
      </c>
      <c r="C493" s="10" t="s">
        <v>947</v>
      </c>
    </row>
    <row r="494" s="1" customFormat="1" ht="20" customHeight="1" spans="1:3">
      <c r="A494" s="6">
        <v>492</v>
      </c>
      <c r="B494" s="9" t="s">
        <v>948</v>
      </c>
      <c r="C494" s="10" t="s">
        <v>949</v>
      </c>
    </row>
    <row r="495" s="1" customFormat="1" ht="20" customHeight="1" spans="1:3">
      <c r="A495" s="6">
        <v>493</v>
      </c>
      <c r="B495" s="9" t="s">
        <v>950</v>
      </c>
      <c r="C495" s="10" t="s">
        <v>951</v>
      </c>
    </row>
    <row r="496" s="1" customFormat="1" ht="20" customHeight="1" spans="1:3">
      <c r="A496" s="6">
        <v>494</v>
      </c>
      <c r="B496" s="9" t="s">
        <v>952</v>
      </c>
      <c r="C496" s="10" t="s">
        <v>105</v>
      </c>
    </row>
    <row r="497" s="1" customFormat="1" ht="20" customHeight="1" spans="1:3">
      <c r="A497" s="6">
        <v>495</v>
      </c>
      <c r="B497" s="9" t="s">
        <v>953</v>
      </c>
      <c r="C497" s="10" t="s">
        <v>954</v>
      </c>
    </row>
    <row r="498" s="1" customFormat="1" ht="20" customHeight="1" spans="1:3">
      <c r="A498" s="6">
        <v>496</v>
      </c>
      <c r="B498" s="9" t="s">
        <v>955</v>
      </c>
      <c r="C498" s="10" t="s">
        <v>956</v>
      </c>
    </row>
    <row r="499" s="1" customFormat="1" ht="20" customHeight="1" spans="1:3">
      <c r="A499" s="6">
        <v>497</v>
      </c>
      <c r="B499" s="9" t="s">
        <v>957</v>
      </c>
      <c r="C499" s="10" t="s">
        <v>958</v>
      </c>
    </row>
    <row r="500" s="1" customFormat="1" ht="20" customHeight="1" spans="1:3">
      <c r="A500" s="6">
        <v>498</v>
      </c>
      <c r="B500" s="9" t="s">
        <v>959</v>
      </c>
      <c r="C500" s="10" t="s">
        <v>960</v>
      </c>
    </row>
    <row r="501" s="1" customFormat="1" ht="20" customHeight="1" spans="1:3">
      <c r="A501" s="6">
        <v>499</v>
      </c>
      <c r="B501" s="9" t="s">
        <v>961</v>
      </c>
      <c r="C501" s="10" t="s">
        <v>962</v>
      </c>
    </row>
    <row r="502" s="1" customFormat="1" ht="20" customHeight="1" spans="1:3">
      <c r="A502" s="6">
        <v>500</v>
      </c>
      <c r="B502" s="9" t="s">
        <v>963</v>
      </c>
      <c r="C502" s="10" t="s">
        <v>964</v>
      </c>
    </row>
    <row r="503" s="1" customFormat="1" ht="20" customHeight="1" spans="1:3">
      <c r="A503" s="6">
        <v>501</v>
      </c>
      <c r="B503" s="9" t="s">
        <v>965</v>
      </c>
      <c r="C503" s="10" t="s">
        <v>966</v>
      </c>
    </row>
    <row r="504" s="1" customFormat="1" ht="20" customHeight="1" spans="1:3">
      <c r="A504" s="6">
        <v>502</v>
      </c>
      <c r="B504" s="9" t="s">
        <v>967</v>
      </c>
      <c r="C504" s="10" t="s">
        <v>968</v>
      </c>
    </row>
    <row r="505" s="1" customFormat="1" ht="20" customHeight="1" spans="1:3">
      <c r="A505" s="6">
        <v>503</v>
      </c>
      <c r="B505" s="9" t="s">
        <v>969</v>
      </c>
      <c r="C505" s="10" t="s">
        <v>970</v>
      </c>
    </row>
    <row r="506" s="1" customFormat="1" ht="20" customHeight="1" spans="1:3">
      <c r="A506" s="6">
        <v>504</v>
      </c>
      <c r="B506" s="9" t="s">
        <v>971</v>
      </c>
      <c r="C506" s="10" t="s">
        <v>972</v>
      </c>
    </row>
    <row r="507" s="1" customFormat="1" ht="20" customHeight="1" spans="1:3">
      <c r="A507" s="6">
        <v>505</v>
      </c>
      <c r="B507" s="9" t="s">
        <v>973</v>
      </c>
      <c r="C507" s="10" t="s">
        <v>974</v>
      </c>
    </row>
    <row r="508" s="1" customFormat="1" ht="20" customHeight="1" spans="1:3">
      <c r="A508" s="6">
        <v>506</v>
      </c>
      <c r="B508" s="9" t="s">
        <v>975</v>
      </c>
      <c r="C508" s="10" t="s">
        <v>976</v>
      </c>
    </row>
    <row r="509" s="1" customFormat="1" ht="20" customHeight="1" spans="1:3">
      <c r="A509" s="6">
        <v>507</v>
      </c>
      <c r="B509" s="9" t="s">
        <v>977</v>
      </c>
      <c r="C509" s="10" t="s">
        <v>978</v>
      </c>
    </row>
    <row r="510" s="1" customFormat="1" ht="20" customHeight="1" spans="1:3">
      <c r="A510" s="6">
        <v>508</v>
      </c>
      <c r="B510" s="9" t="s">
        <v>979</v>
      </c>
      <c r="C510" s="10" t="s">
        <v>980</v>
      </c>
    </row>
    <row r="511" s="1" customFormat="1" ht="20" customHeight="1" spans="1:3">
      <c r="A511" s="6">
        <v>509</v>
      </c>
      <c r="B511" s="9" t="s">
        <v>981</v>
      </c>
      <c r="C511" s="10" t="s">
        <v>107</v>
      </c>
    </row>
    <row r="512" s="1" customFormat="1" ht="20" customHeight="1" spans="1:3">
      <c r="A512" s="6">
        <v>510</v>
      </c>
      <c r="B512" s="9" t="s">
        <v>982</v>
      </c>
      <c r="C512" s="10" t="s">
        <v>983</v>
      </c>
    </row>
    <row r="513" s="1" customFormat="1" ht="20" customHeight="1" spans="1:3">
      <c r="A513" s="6">
        <v>511</v>
      </c>
      <c r="B513" s="9" t="s">
        <v>984</v>
      </c>
      <c r="C513" s="10" t="s">
        <v>985</v>
      </c>
    </row>
    <row r="514" s="1" customFormat="1" ht="20" customHeight="1" spans="1:3">
      <c r="A514" s="6">
        <v>512</v>
      </c>
      <c r="B514" s="9" t="s">
        <v>986</v>
      </c>
      <c r="C514" s="10" t="s">
        <v>987</v>
      </c>
    </row>
    <row r="515" s="3" customFormat="1" ht="20" customHeight="1" spans="1:3">
      <c r="A515" s="6">
        <v>513</v>
      </c>
      <c r="B515" s="9" t="s">
        <v>988</v>
      </c>
      <c r="C515" s="10" t="s">
        <v>989</v>
      </c>
    </row>
    <row r="516" s="1" customFormat="1" ht="20" customHeight="1" spans="1:3">
      <c r="A516" s="6">
        <v>514</v>
      </c>
      <c r="B516" s="9" t="s">
        <v>990</v>
      </c>
      <c r="C516" s="10" t="s">
        <v>669</v>
      </c>
    </row>
    <row r="517" s="1" customFormat="1" ht="20" customHeight="1" spans="1:3">
      <c r="A517" s="6">
        <v>515</v>
      </c>
      <c r="B517" s="9" t="s">
        <v>991</v>
      </c>
      <c r="C517" s="10" t="s">
        <v>992</v>
      </c>
    </row>
    <row r="518" s="1" customFormat="1" ht="20" customHeight="1" spans="1:3">
      <c r="A518" s="6">
        <v>516</v>
      </c>
      <c r="B518" s="9" t="s">
        <v>993</v>
      </c>
      <c r="C518" s="10" t="s">
        <v>994</v>
      </c>
    </row>
    <row r="519" s="1" customFormat="1" ht="20" customHeight="1" spans="1:3">
      <c r="A519" s="6">
        <v>517</v>
      </c>
      <c r="B519" s="9" t="s">
        <v>995</v>
      </c>
      <c r="C519" s="10" t="s">
        <v>996</v>
      </c>
    </row>
    <row r="520" s="1" customFormat="1" ht="20" customHeight="1" spans="1:3">
      <c r="A520" s="6">
        <v>518</v>
      </c>
      <c r="B520" s="9" t="s">
        <v>997</v>
      </c>
      <c r="C520" s="10" t="s">
        <v>998</v>
      </c>
    </row>
    <row r="521" s="2" customFormat="1" ht="20" customHeight="1" spans="1:3">
      <c r="A521" s="6">
        <v>519</v>
      </c>
      <c r="B521" s="11" t="s">
        <v>999</v>
      </c>
      <c r="C521" s="12" t="s">
        <v>1000</v>
      </c>
    </row>
    <row r="522" s="1" customFormat="1" ht="20" customHeight="1" spans="1:3">
      <c r="A522" s="6">
        <v>520</v>
      </c>
      <c r="B522" s="9" t="s">
        <v>1001</v>
      </c>
      <c r="C522" s="10" t="s">
        <v>1002</v>
      </c>
    </row>
    <row r="523" s="1" customFormat="1" ht="20" customHeight="1" spans="1:3">
      <c r="A523" s="6">
        <v>521</v>
      </c>
      <c r="B523" s="9" t="s">
        <v>1003</v>
      </c>
      <c r="C523" s="10" t="s">
        <v>1004</v>
      </c>
    </row>
    <row r="524" s="1" customFormat="1" ht="20" customHeight="1" spans="1:3">
      <c r="A524" s="6">
        <v>522</v>
      </c>
      <c r="B524" s="9" t="s">
        <v>1005</v>
      </c>
      <c r="C524" s="10" t="s">
        <v>1006</v>
      </c>
    </row>
    <row r="525" s="1" customFormat="1" ht="20" customHeight="1" spans="1:3">
      <c r="A525" s="6">
        <v>523</v>
      </c>
      <c r="B525" s="9" t="s">
        <v>1007</v>
      </c>
      <c r="C525" s="10" t="s">
        <v>1008</v>
      </c>
    </row>
    <row r="526" s="1" customFormat="1" ht="20" customHeight="1" spans="1:3">
      <c r="A526" s="6">
        <v>524</v>
      </c>
      <c r="B526" s="9" t="s">
        <v>1009</v>
      </c>
      <c r="C526" s="10" t="s">
        <v>1010</v>
      </c>
    </row>
    <row r="527" s="1" customFormat="1" ht="20" customHeight="1" spans="1:3">
      <c r="A527" s="6">
        <v>525</v>
      </c>
      <c r="B527" s="9" t="s">
        <v>1011</v>
      </c>
      <c r="C527" s="10" t="s">
        <v>607</v>
      </c>
    </row>
    <row r="528" s="1" customFormat="1" ht="20" customHeight="1" spans="1:3">
      <c r="A528" s="6">
        <v>526</v>
      </c>
      <c r="B528" s="9" t="s">
        <v>1012</v>
      </c>
      <c r="C528" s="10" t="s">
        <v>1013</v>
      </c>
    </row>
    <row r="529" s="1" customFormat="1" ht="20" customHeight="1" spans="1:3">
      <c r="A529" s="6">
        <v>527</v>
      </c>
      <c r="B529" s="9" t="s">
        <v>1014</v>
      </c>
      <c r="C529" s="10" t="s">
        <v>1015</v>
      </c>
    </row>
    <row r="530" s="1" customFormat="1" ht="20" customHeight="1" spans="1:3">
      <c r="A530" s="6">
        <v>528</v>
      </c>
      <c r="B530" s="9" t="s">
        <v>1016</v>
      </c>
      <c r="C530" s="10" t="s">
        <v>1017</v>
      </c>
    </row>
    <row r="531" s="1" customFormat="1" ht="20" customHeight="1" spans="1:3">
      <c r="A531" s="6">
        <v>529</v>
      </c>
      <c r="B531" s="9" t="s">
        <v>1018</v>
      </c>
      <c r="C531" s="10" t="s">
        <v>1019</v>
      </c>
    </row>
    <row r="532" s="1" customFormat="1" ht="20" customHeight="1" spans="1:3">
      <c r="A532" s="6">
        <v>530</v>
      </c>
      <c r="B532" s="9" t="s">
        <v>1020</v>
      </c>
      <c r="C532" s="10" t="s">
        <v>1021</v>
      </c>
    </row>
    <row r="533" s="1" customFormat="1" ht="20" customHeight="1" spans="1:3">
      <c r="A533" s="6">
        <v>531</v>
      </c>
      <c r="B533" s="9" t="s">
        <v>1022</v>
      </c>
      <c r="C533" s="10" t="s">
        <v>1023</v>
      </c>
    </row>
    <row r="534" s="1" customFormat="1" ht="20" customHeight="1" spans="1:3">
      <c r="A534" s="6">
        <v>532</v>
      </c>
      <c r="B534" s="9" t="s">
        <v>1024</v>
      </c>
      <c r="C534" s="10" t="s">
        <v>762</v>
      </c>
    </row>
    <row r="535" s="1" customFormat="1" ht="20" customHeight="1" spans="1:3">
      <c r="A535" s="6">
        <v>533</v>
      </c>
      <c r="B535" s="9" t="s">
        <v>1025</v>
      </c>
      <c r="C535" s="10" t="s">
        <v>1026</v>
      </c>
    </row>
    <row r="536" s="1" customFormat="1" ht="20" customHeight="1" spans="1:3">
      <c r="A536" s="6">
        <v>534</v>
      </c>
      <c r="B536" s="9" t="s">
        <v>1027</v>
      </c>
      <c r="C536" s="10" t="s">
        <v>1028</v>
      </c>
    </row>
    <row r="537" s="1" customFormat="1" ht="20" customHeight="1" spans="1:3">
      <c r="A537" s="6">
        <v>535</v>
      </c>
      <c r="B537" s="9" t="s">
        <v>1029</v>
      </c>
      <c r="C537" s="10" t="s">
        <v>1030</v>
      </c>
    </row>
    <row r="538" s="1" customFormat="1" ht="20" customHeight="1" spans="1:3">
      <c r="A538" s="6">
        <v>536</v>
      </c>
      <c r="B538" s="9" t="s">
        <v>1031</v>
      </c>
      <c r="C538" s="10" t="s">
        <v>1032</v>
      </c>
    </row>
    <row r="539" s="1" customFormat="1" ht="20" customHeight="1" spans="1:3">
      <c r="A539" s="6">
        <v>537</v>
      </c>
      <c r="B539" s="9" t="s">
        <v>92</v>
      </c>
      <c r="C539" s="10" t="s">
        <v>1033</v>
      </c>
    </row>
    <row r="540" s="1" customFormat="1" ht="20" customHeight="1" spans="1:3">
      <c r="A540" s="6">
        <v>538</v>
      </c>
      <c r="B540" s="9" t="s">
        <v>1034</v>
      </c>
      <c r="C540" s="10" t="s">
        <v>992</v>
      </c>
    </row>
    <row r="541" s="1" customFormat="1" ht="20" customHeight="1" spans="1:3">
      <c r="A541" s="6">
        <v>539</v>
      </c>
      <c r="B541" s="9" t="s">
        <v>1035</v>
      </c>
      <c r="C541" s="10" t="s">
        <v>1036</v>
      </c>
    </row>
    <row r="542" s="1" customFormat="1" ht="20" customHeight="1" spans="1:3">
      <c r="A542" s="6">
        <v>540</v>
      </c>
      <c r="B542" s="9" t="s">
        <v>1037</v>
      </c>
      <c r="C542" s="10" t="s">
        <v>1038</v>
      </c>
    </row>
    <row r="543" s="1" customFormat="1" ht="20" customHeight="1" spans="1:3">
      <c r="A543" s="6">
        <v>541</v>
      </c>
      <c r="B543" s="9" t="s">
        <v>1039</v>
      </c>
      <c r="C543" s="10" t="s">
        <v>1040</v>
      </c>
    </row>
    <row r="544" s="1" customFormat="1" ht="20" customHeight="1" spans="1:3">
      <c r="A544" s="6">
        <v>542</v>
      </c>
      <c r="B544" s="9" t="s">
        <v>1041</v>
      </c>
      <c r="C544" s="10" t="s">
        <v>1042</v>
      </c>
    </row>
    <row r="545" s="1" customFormat="1" ht="20" customHeight="1" spans="1:3">
      <c r="A545" s="6">
        <v>543</v>
      </c>
      <c r="B545" s="9" t="s">
        <v>1043</v>
      </c>
      <c r="C545" s="10" t="s">
        <v>230</v>
      </c>
    </row>
    <row r="546" s="1" customFormat="1" ht="20" customHeight="1" spans="1:3">
      <c r="A546" s="6">
        <v>544</v>
      </c>
      <c r="B546" s="9" t="s">
        <v>1044</v>
      </c>
      <c r="C546" s="10" t="s">
        <v>1045</v>
      </c>
    </row>
    <row r="547" s="1" customFormat="1" ht="20" customHeight="1" spans="1:3">
      <c r="A547" s="6">
        <v>545</v>
      </c>
      <c r="B547" s="9" t="s">
        <v>1046</v>
      </c>
      <c r="C547" s="10" t="s">
        <v>1047</v>
      </c>
    </row>
    <row r="548" s="1" customFormat="1" ht="20" customHeight="1" spans="1:3">
      <c r="A548" s="6">
        <v>546</v>
      </c>
      <c r="B548" s="9" t="s">
        <v>1048</v>
      </c>
      <c r="C548" s="10" t="s">
        <v>1049</v>
      </c>
    </row>
    <row r="549" s="1" customFormat="1" ht="20" customHeight="1" spans="1:3">
      <c r="A549" s="6">
        <v>547</v>
      </c>
      <c r="B549" s="9" t="s">
        <v>1050</v>
      </c>
      <c r="C549" s="10" t="s">
        <v>1051</v>
      </c>
    </row>
    <row r="550" s="1" customFormat="1" ht="20" customHeight="1" spans="1:3">
      <c r="A550" s="6">
        <v>548</v>
      </c>
      <c r="B550" s="9" t="s">
        <v>1052</v>
      </c>
      <c r="C550" s="10" t="s">
        <v>1053</v>
      </c>
    </row>
    <row r="551" s="1" customFormat="1" ht="20" customHeight="1" spans="1:3">
      <c r="A551" s="6">
        <v>549</v>
      </c>
      <c r="B551" s="9" t="s">
        <v>1054</v>
      </c>
      <c r="C551" s="10" t="s">
        <v>1055</v>
      </c>
    </row>
    <row r="552" s="1" customFormat="1" ht="20" customHeight="1" spans="1:3">
      <c r="A552" s="6">
        <v>550</v>
      </c>
      <c r="B552" s="9" t="s">
        <v>1056</v>
      </c>
      <c r="C552" s="10" t="s">
        <v>1057</v>
      </c>
    </row>
    <row r="553" s="1" customFormat="1" ht="20" customHeight="1" spans="1:3">
      <c r="A553" s="6">
        <v>551</v>
      </c>
      <c r="B553" s="9" t="s">
        <v>1058</v>
      </c>
      <c r="C553" s="10" t="s">
        <v>1059</v>
      </c>
    </row>
    <row r="554" s="1" customFormat="1" ht="20" customHeight="1" spans="1:3">
      <c r="A554" s="6">
        <v>552</v>
      </c>
      <c r="B554" s="9" t="s">
        <v>1060</v>
      </c>
      <c r="C554" s="10" t="s">
        <v>1061</v>
      </c>
    </row>
    <row r="555" s="1" customFormat="1" ht="20" customHeight="1" spans="1:3">
      <c r="A555" s="6">
        <v>553</v>
      </c>
      <c r="B555" s="9" t="s">
        <v>1062</v>
      </c>
      <c r="C555" s="10" t="s">
        <v>1063</v>
      </c>
    </row>
    <row r="556" s="1" customFormat="1" ht="20" customHeight="1" spans="1:3">
      <c r="A556" s="6">
        <v>554</v>
      </c>
      <c r="B556" s="9" t="s">
        <v>1064</v>
      </c>
      <c r="C556" s="10" t="s">
        <v>1065</v>
      </c>
    </row>
    <row r="557" s="1" customFormat="1" ht="20" customHeight="1" spans="1:3">
      <c r="A557" s="6">
        <v>555</v>
      </c>
      <c r="B557" s="9" t="s">
        <v>1066</v>
      </c>
      <c r="C557" s="10" t="s">
        <v>160</v>
      </c>
    </row>
    <row r="558" s="1" customFormat="1" ht="20" customHeight="1" spans="1:3">
      <c r="A558" s="6">
        <v>556</v>
      </c>
      <c r="B558" s="9" t="s">
        <v>1067</v>
      </c>
      <c r="C558" s="10" t="s">
        <v>1068</v>
      </c>
    </row>
    <row r="559" s="1" customFormat="1" ht="20" customHeight="1" spans="1:3">
      <c r="A559" s="6">
        <v>557</v>
      </c>
      <c r="B559" s="9" t="s">
        <v>1069</v>
      </c>
      <c r="C559" s="10" t="s">
        <v>1070</v>
      </c>
    </row>
    <row r="560" s="1" customFormat="1" ht="20" customHeight="1" spans="1:3">
      <c r="A560" s="6">
        <v>558</v>
      </c>
      <c r="B560" s="9" t="s">
        <v>1071</v>
      </c>
      <c r="C560" s="10" t="s">
        <v>1072</v>
      </c>
    </row>
    <row r="561" s="1" customFormat="1" ht="20" customHeight="1" spans="1:3">
      <c r="A561" s="6">
        <v>559</v>
      </c>
      <c r="B561" s="9" t="s">
        <v>1073</v>
      </c>
      <c r="C561" s="10" t="s">
        <v>1074</v>
      </c>
    </row>
    <row r="562" s="1" customFormat="1" ht="20" customHeight="1" spans="1:3">
      <c r="A562" s="6">
        <v>560</v>
      </c>
      <c r="B562" s="9" t="s">
        <v>1075</v>
      </c>
      <c r="C562" s="10" t="s">
        <v>1076</v>
      </c>
    </row>
    <row r="563" s="1" customFormat="1" ht="20" customHeight="1" spans="1:3">
      <c r="A563" s="6">
        <v>561</v>
      </c>
      <c r="B563" s="9" t="s">
        <v>1077</v>
      </c>
      <c r="C563" s="10" t="s">
        <v>1078</v>
      </c>
    </row>
    <row r="564" s="1" customFormat="1" ht="20" customHeight="1" spans="1:3">
      <c r="A564" s="6">
        <v>562</v>
      </c>
      <c r="B564" s="9" t="s">
        <v>1079</v>
      </c>
      <c r="C564" s="10" t="s">
        <v>1080</v>
      </c>
    </row>
    <row r="565" s="1" customFormat="1" ht="20" customHeight="1" spans="1:3">
      <c r="A565" s="6">
        <v>563</v>
      </c>
      <c r="B565" s="9" t="s">
        <v>1081</v>
      </c>
      <c r="C565" s="10" t="s">
        <v>1082</v>
      </c>
    </row>
    <row r="566" s="1" customFormat="1" ht="20" customHeight="1" spans="1:3">
      <c r="A566" s="6">
        <v>564</v>
      </c>
      <c r="B566" s="9" t="s">
        <v>1083</v>
      </c>
      <c r="C566" s="10" t="s">
        <v>1084</v>
      </c>
    </row>
    <row r="567" s="1" customFormat="1" ht="20" customHeight="1" spans="1:3">
      <c r="A567" s="6">
        <v>565</v>
      </c>
      <c r="B567" s="9" t="s">
        <v>1085</v>
      </c>
      <c r="C567" s="10" t="s">
        <v>1086</v>
      </c>
    </row>
    <row r="568" s="1" customFormat="1" ht="20" customHeight="1" spans="1:3">
      <c r="A568" s="6">
        <v>566</v>
      </c>
      <c r="B568" s="9" t="s">
        <v>1087</v>
      </c>
      <c r="C568" s="10" t="s">
        <v>1088</v>
      </c>
    </row>
    <row r="569" s="1" customFormat="1" ht="20" customHeight="1" spans="1:3">
      <c r="A569" s="6">
        <v>567</v>
      </c>
      <c r="B569" s="9" t="s">
        <v>1089</v>
      </c>
      <c r="C569" s="10" t="s">
        <v>1090</v>
      </c>
    </row>
    <row r="570" s="1" customFormat="1" ht="20" customHeight="1" spans="1:3">
      <c r="A570" s="6">
        <v>568</v>
      </c>
      <c r="B570" s="9" t="s">
        <v>1091</v>
      </c>
      <c r="C570" s="10" t="s">
        <v>667</v>
      </c>
    </row>
    <row r="571" s="1" customFormat="1" ht="20" customHeight="1" spans="1:3">
      <c r="A571" s="6">
        <v>569</v>
      </c>
      <c r="B571" s="9" t="s">
        <v>1092</v>
      </c>
      <c r="C571" s="10" t="s">
        <v>1093</v>
      </c>
    </row>
    <row r="572" s="1" customFormat="1" ht="20" customHeight="1" spans="1:3">
      <c r="A572" s="6">
        <v>570</v>
      </c>
      <c r="B572" s="9" t="s">
        <v>1094</v>
      </c>
      <c r="C572" s="10" t="s">
        <v>1095</v>
      </c>
    </row>
    <row r="573" s="1" customFormat="1" ht="20" customHeight="1" spans="1:3">
      <c r="A573" s="6">
        <v>571</v>
      </c>
      <c r="B573" s="9" t="s">
        <v>1096</v>
      </c>
      <c r="C573" s="10" t="s">
        <v>1097</v>
      </c>
    </row>
    <row r="574" s="1" customFormat="1" ht="20" customHeight="1" spans="1:3">
      <c r="A574" s="6">
        <v>572</v>
      </c>
      <c r="B574" s="9" t="s">
        <v>1098</v>
      </c>
      <c r="C574" s="10" t="s">
        <v>1099</v>
      </c>
    </row>
    <row r="575" s="1" customFormat="1" ht="20" customHeight="1" spans="1:3">
      <c r="A575" s="6">
        <v>573</v>
      </c>
      <c r="B575" s="9" t="s">
        <v>1100</v>
      </c>
      <c r="C575" s="10" t="s">
        <v>1101</v>
      </c>
    </row>
    <row r="576" s="1" customFormat="1" ht="20" customHeight="1" spans="1:3">
      <c r="A576" s="6">
        <v>574</v>
      </c>
      <c r="B576" s="9" t="s">
        <v>1102</v>
      </c>
      <c r="C576" s="10" t="s">
        <v>1103</v>
      </c>
    </row>
    <row r="577" s="1" customFormat="1" ht="20" customHeight="1" spans="1:3">
      <c r="A577" s="6">
        <v>575</v>
      </c>
      <c r="B577" s="9" t="s">
        <v>1104</v>
      </c>
      <c r="C577" s="10" t="s">
        <v>1105</v>
      </c>
    </row>
    <row r="578" s="1" customFormat="1" ht="20" customHeight="1" spans="1:3">
      <c r="A578" s="6">
        <v>576</v>
      </c>
      <c r="B578" s="9" t="s">
        <v>1106</v>
      </c>
      <c r="C578" s="10" t="s">
        <v>708</v>
      </c>
    </row>
    <row r="579" s="1" customFormat="1" ht="20" customHeight="1" spans="1:3">
      <c r="A579" s="6">
        <v>577</v>
      </c>
      <c r="B579" s="9" t="s">
        <v>1107</v>
      </c>
      <c r="C579" s="10" t="s">
        <v>1108</v>
      </c>
    </row>
    <row r="580" s="1" customFormat="1" ht="20" customHeight="1" spans="1:3">
      <c r="A580" s="6">
        <v>578</v>
      </c>
      <c r="B580" s="9" t="s">
        <v>1109</v>
      </c>
      <c r="C580" s="10" t="s">
        <v>1110</v>
      </c>
    </row>
    <row r="581" s="1" customFormat="1" ht="20" customHeight="1" spans="1:3">
      <c r="A581" s="6">
        <v>579</v>
      </c>
      <c r="B581" s="9" t="s">
        <v>1111</v>
      </c>
      <c r="C581" s="10" t="s">
        <v>1112</v>
      </c>
    </row>
    <row r="582" s="1" customFormat="1" ht="20" customHeight="1" spans="1:3">
      <c r="A582" s="6">
        <v>580</v>
      </c>
      <c r="B582" s="9" t="s">
        <v>1113</v>
      </c>
      <c r="C582" s="10" t="s">
        <v>1114</v>
      </c>
    </row>
    <row r="583" s="1" customFormat="1" ht="20" customHeight="1" spans="1:3">
      <c r="A583" s="6">
        <v>581</v>
      </c>
      <c r="B583" s="9" t="s">
        <v>1115</v>
      </c>
      <c r="C583" s="10" t="s">
        <v>1116</v>
      </c>
    </row>
    <row r="584" s="1" customFormat="1" ht="20" customHeight="1" spans="1:3">
      <c r="A584" s="6">
        <v>582</v>
      </c>
      <c r="B584" s="9" t="s">
        <v>1117</v>
      </c>
      <c r="C584" s="10" t="s">
        <v>1118</v>
      </c>
    </row>
    <row r="585" s="1" customFormat="1" ht="20" customHeight="1" spans="1:3">
      <c r="A585" s="6">
        <v>583</v>
      </c>
      <c r="B585" s="9" t="s">
        <v>1119</v>
      </c>
      <c r="C585" s="10" t="s">
        <v>1120</v>
      </c>
    </row>
    <row r="586" s="1" customFormat="1" ht="20" customHeight="1" spans="1:3">
      <c r="A586" s="6">
        <v>584</v>
      </c>
      <c r="B586" s="9" t="s">
        <v>1121</v>
      </c>
      <c r="C586" s="10" t="s">
        <v>1122</v>
      </c>
    </row>
    <row r="587" s="1" customFormat="1" ht="20" customHeight="1" spans="1:3">
      <c r="A587" s="6">
        <v>585</v>
      </c>
      <c r="B587" s="9" t="s">
        <v>1123</v>
      </c>
      <c r="C587" s="10" t="s">
        <v>1124</v>
      </c>
    </row>
    <row r="588" s="1" customFormat="1" ht="20" customHeight="1" spans="1:3">
      <c r="A588" s="6">
        <v>586</v>
      </c>
      <c r="B588" s="9" t="s">
        <v>1125</v>
      </c>
      <c r="C588" s="10" t="s">
        <v>1126</v>
      </c>
    </row>
    <row r="589" s="1" customFormat="1" ht="20" customHeight="1" spans="1:3">
      <c r="A589" s="6">
        <v>587</v>
      </c>
      <c r="B589" s="9" t="s">
        <v>889</v>
      </c>
      <c r="C589" s="10" t="s">
        <v>1127</v>
      </c>
    </row>
    <row r="590" s="1" customFormat="1" ht="20" customHeight="1" spans="1:3">
      <c r="A590" s="6">
        <v>588</v>
      </c>
      <c r="B590" s="9" t="s">
        <v>1128</v>
      </c>
      <c r="C590" s="10" t="s">
        <v>669</v>
      </c>
    </row>
    <row r="591" s="1" customFormat="1" ht="20" customHeight="1" spans="1:3">
      <c r="A591" s="6">
        <v>589</v>
      </c>
      <c r="B591" s="9" t="s">
        <v>1129</v>
      </c>
      <c r="C591" s="10" t="s">
        <v>39</v>
      </c>
    </row>
    <row r="592" s="1" customFormat="1" ht="20" customHeight="1" spans="1:3">
      <c r="A592" s="6">
        <v>590</v>
      </c>
      <c r="B592" s="9" t="s">
        <v>1130</v>
      </c>
      <c r="C592" s="10" t="s">
        <v>1131</v>
      </c>
    </row>
    <row r="593" s="1" customFormat="1" ht="20" customHeight="1" spans="1:3">
      <c r="A593" s="6">
        <v>591</v>
      </c>
      <c r="B593" s="9" t="s">
        <v>1132</v>
      </c>
      <c r="C593" s="10" t="s">
        <v>1133</v>
      </c>
    </row>
    <row r="594" s="1" customFormat="1" ht="20" customHeight="1" spans="1:3">
      <c r="A594" s="6">
        <v>592</v>
      </c>
      <c r="B594" s="9" t="s">
        <v>1134</v>
      </c>
      <c r="C594" s="10" t="s">
        <v>1135</v>
      </c>
    </row>
    <row r="595" s="1" customFormat="1" ht="20" customHeight="1" spans="1:3">
      <c r="A595" s="6">
        <v>593</v>
      </c>
      <c r="B595" s="9" t="s">
        <v>1136</v>
      </c>
      <c r="C595" s="10" t="s">
        <v>1137</v>
      </c>
    </row>
    <row r="596" s="1" customFormat="1" ht="20" customHeight="1" spans="1:3">
      <c r="A596" s="6">
        <v>594</v>
      </c>
      <c r="B596" s="9" t="s">
        <v>880</v>
      </c>
      <c r="C596" s="10" t="s">
        <v>1138</v>
      </c>
    </row>
    <row r="597" s="1" customFormat="1" ht="20" customHeight="1" spans="1:3">
      <c r="A597" s="6">
        <v>595</v>
      </c>
      <c r="B597" s="9" t="s">
        <v>1139</v>
      </c>
      <c r="C597" s="10" t="s">
        <v>1140</v>
      </c>
    </row>
    <row r="598" s="1" customFormat="1" ht="20" customHeight="1" spans="1:3">
      <c r="A598" s="6">
        <v>596</v>
      </c>
      <c r="B598" s="9" t="s">
        <v>1141</v>
      </c>
      <c r="C598" s="10" t="s">
        <v>1142</v>
      </c>
    </row>
    <row r="599" s="1" customFormat="1" ht="20" customHeight="1" spans="1:3">
      <c r="A599" s="6">
        <v>597</v>
      </c>
      <c r="B599" s="9" t="s">
        <v>1143</v>
      </c>
      <c r="C599" s="10" t="s">
        <v>1144</v>
      </c>
    </row>
    <row r="600" s="1" customFormat="1" ht="20" customHeight="1" spans="1:3">
      <c r="A600" s="6">
        <v>598</v>
      </c>
      <c r="B600" s="9" t="s">
        <v>1145</v>
      </c>
      <c r="C600" s="10" t="s">
        <v>1146</v>
      </c>
    </row>
    <row r="601" s="1" customFormat="1" ht="20" customHeight="1" spans="1:3">
      <c r="A601" s="6">
        <v>599</v>
      </c>
      <c r="B601" s="9" t="s">
        <v>1147</v>
      </c>
      <c r="C601" s="10" t="s">
        <v>1148</v>
      </c>
    </row>
    <row r="602" s="1" customFormat="1" ht="20" customHeight="1" spans="1:3">
      <c r="A602" s="6">
        <v>600</v>
      </c>
      <c r="B602" s="9" t="s">
        <v>1149</v>
      </c>
      <c r="C602" s="10" t="s">
        <v>1150</v>
      </c>
    </row>
    <row r="603" s="1" customFormat="1" ht="20" customHeight="1" spans="1:3">
      <c r="A603" s="6">
        <v>601</v>
      </c>
      <c r="B603" s="9" t="s">
        <v>157</v>
      </c>
      <c r="C603" s="10" t="s">
        <v>1151</v>
      </c>
    </row>
    <row r="604" s="1" customFormat="1" ht="20" customHeight="1" spans="1:3">
      <c r="A604" s="6">
        <v>602</v>
      </c>
      <c r="B604" s="9" t="s">
        <v>1152</v>
      </c>
      <c r="C604" s="10" t="s">
        <v>240</v>
      </c>
    </row>
    <row r="605" s="1" customFormat="1" ht="20" customHeight="1" spans="1:3">
      <c r="A605" s="6">
        <v>603</v>
      </c>
      <c r="B605" s="9" t="s">
        <v>1153</v>
      </c>
      <c r="C605" s="10" t="s">
        <v>1154</v>
      </c>
    </row>
    <row r="606" s="1" customFormat="1" ht="20" customHeight="1" spans="1:3">
      <c r="A606" s="6">
        <v>604</v>
      </c>
      <c r="B606" s="9" t="s">
        <v>1155</v>
      </c>
      <c r="C606" s="10" t="s">
        <v>1156</v>
      </c>
    </row>
    <row r="607" s="1" customFormat="1" ht="20" customHeight="1" spans="1:3">
      <c r="A607" s="6">
        <v>605</v>
      </c>
      <c r="B607" s="9" t="s">
        <v>850</v>
      </c>
      <c r="C607" s="10" t="s">
        <v>1157</v>
      </c>
    </row>
    <row r="608" s="1" customFormat="1" ht="20" customHeight="1" spans="1:3">
      <c r="A608" s="6">
        <v>606</v>
      </c>
      <c r="B608" s="9" t="s">
        <v>1158</v>
      </c>
      <c r="C608" s="10" t="s">
        <v>1159</v>
      </c>
    </row>
    <row r="609" s="1" customFormat="1" ht="20" customHeight="1" spans="1:3">
      <c r="A609" s="6">
        <v>607</v>
      </c>
      <c r="B609" s="9" t="s">
        <v>1160</v>
      </c>
      <c r="C609" s="10" t="s">
        <v>1161</v>
      </c>
    </row>
    <row r="610" s="1" customFormat="1" ht="20" customHeight="1" spans="1:3">
      <c r="A610" s="6">
        <v>608</v>
      </c>
      <c r="B610" s="9" t="s">
        <v>1162</v>
      </c>
      <c r="C610" s="10" t="s">
        <v>1163</v>
      </c>
    </row>
    <row r="611" s="1" customFormat="1" ht="20" customHeight="1" spans="1:3">
      <c r="A611" s="6">
        <v>609</v>
      </c>
      <c r="B611" s="9" t="s">
        <v>1164</v>
      </c>
      <c r="C611" s="10" t="s">
        <v>1165</v>
      </c>
    </row>
    <row r="612" s="1" customFormat="1" ht="20" customHeight="1" spans="1:3">
      <c r="A612" s="6">
        <v>610</v>
      </c>
      <c r="B612" s="9" t="s">
        <v>1166</v>
      </c>
      <c r="C612" s="10" t="s">
        <v>153</v>
      </c>
    </row>
    <row r="613" s="1" customFormat="1" ht="20" customHeight="1" spans="1:3">
      <c r="A613" s="6">
        <v>611</v>
      </c>
      <c r="B613" s="9" t="s">
        <v>1167</v>
      </c>
      <c r="C613" s="10" t="s">
        <v>1168</v>
      </c>
    </row>
    <row r="614" s="1" customFormat="1" ht="20" customHeight="1" spans="1:3">
      <c r="A614" s="6">
        <v>612</v>
      </c>
      <c r="B614" s="9" t="s">
        <v>1169</v>
      </c>
      <c r="C614" s="10" t="s">
        <v>1170</v>
      </c>
    </row>
    <row r="615" s="1" customFormat="1" ht="20" customHeight="1" spans="1:3">
      <c r="A615" s="6">
        <v>613</v>
      </c>
      <c r="B615" s="9" t="s">
        <v>1171</v>
      </c>
      <c r="C615" s="10" t="s">
        <v>1172</v>
      </c>
    </row>
    <row r="616" s="1" customFormat="1" ht="20" customHeight="1" spans="1:3">
      <c r="A616" s="6">
        <v>614</v>
      </c>
      <c r="B616" s="9" t="s">
        <v>1173</v>
      </c>
      <c r="C616" s="10" t="s">
        <v>1174</v>
      </c>
    </row>
    <row r="617" s="1" customFormat="1" ht="20" customHeight="1" spans="1:3">
      <c r="A617" s="6">
        <v>615</v>
      </c>
      <c r="B617" s="9" t="s">
        <v>1175</v>
      </c>
      <c r="C617" s="10" t="s">
        <v>1176</v>
      </c>
    </row>
    <row r="618" s="1" customFormat="1" ht="20" customHeight="1" spans="1:3">
      <c r="A618" s="6">
        <v>616</v>
      </c>
      <c r="B618" s="9" t="s">
        <v>1177</v>
      </c>
      <c r="C618" s="10" t="s">
        <v>1178</v>
      </c>
    </row>
    <row r="619" s="1" customFormat="1" ht="20" customHeight="1" spans="1:3">
      <c r="A619" s="6">
        <v>617</v>
      </c>
      <c r="B619" s="9" t="s">
        <v>1179</v>
      </c>
      <c r="C619" s="10" t="s">
        <v>1180</v>
      </c>
    </row>
    <row r="620" s="1" customFormat="1" ht="20" customHeight="1" spans="1:3">
      <c r="A620" s="6">
        <v>618</v>
      </c>
      <c r="B620" s="9" t="s">
        <v>1181</v>
      </c>
      <c r="C620" s="9" t="s">
        <v>1182</v>
      </c>
    </row>
    <row r="621" s="1" customFormat="1" ht="20" customHeight="1" spans="1:3">
      <c r="A621" s="6">
        <v>619</v>
      </c>
      <c r="B621" s="9" t="s">
        <v>1183</v>
      </c>
      <c r="C621" s="9" t="s">
        <v>1184</v>
      </c>
    </row>
    <row r="622" s="1" customFormat="1" ht="20" customHeight="1" spans="1:3">
      <c r="A622" s="6">
        <v>620</v>
      </c>
      <c r="B622" s="9" t="s">
        <v>1185</v>
      </c>
      <c r="C622" s="9" t="s">
        <v>1186</v>
      </c>
    </row>
    <row r="623" s="1" customFormat="1" ht="20" customHeight="1" spans="1:3">
      <c r="A623" s="6">
        <v>621</v>
      </c>
      <c r="B623" s="9" t="s">
        <v>1187</v>
      </c>
      <c r="C623" s="9" t="s">
        <v>1188</v>
      </c>
    </row>
    <row r="624" s="1" customFormat="1" ht="20" customHeight="1" spans="1:3">
      <c r="A624" s="6">
        <v>622</v>
      </c>
      <c r="B624" s="9" t="s">
        <v>1189</v>
      </c>
      <c r="C624" s="9" t="s">
        <v>1190</v>
      </c>
    </row>
    <row r="625" s="1" customFormat="1" ht="20" customHeight="1" spans="1:3">
      <c r="A625" s="6">
        <v>623</v>
      </c>
      <c r="B625" s="9" t="s">
        <v>1191</v>
      </c>
      <c r="C625" s="9" t="s">
        <v>1192</v>
      </c>
    </row>
    <row r="626" s="1" customFormat="1" ht="20" customHeight="1" spans="1:3">
      <c r="A626" s="6">
        <v>624</v>
      </c>
      <c r="B626" s="9" t="s">
        <v>1193</v>
      </c>
      <c r="C626" s="9" t="s">
        <v>1194</v>
      </c>
    </row>
    <row r="627" s="1" customFormat="1" ht="20" customHeight="1" spans="1:3">
      <c r="A627" s="6">
        <v>625</v>
      </c>
      <c r="B627" s="9" t="s">
        <v>1195</v>
      </c>
      <c r="C627" s="9" t="s">
        <v>1196</v>
      </c>
    </row>
    <row r="628" s="1" customFormat="1" ht="20" customHeight="1" spans="1:3">
      <c r="A628" s="6">
        <v>626</v>
      </c>
      <c r="B628" s="9" t="s">
        <v>1197</v>
      </c>
      <c r="C628" s="9" t="s">
        <v>1198</v>
      </c>
    </row>
    <row r="629" s="1" customFormat="1" ht="20" customHeight="1" spans="1:3">
      <c r="A629" s="6">
        <v>627</v>
      </c>
      <c r="B629" s="9" t="s">
        <v>1199</v>
      </c>
      <c r="C629" s="9" t="s">
        <v>391</v>
      </c>
    </row>
    <row r="630" s="1" customFormat="1" ht="20" customHeight="1" spans="1:3">
      <c r="A630" s="6">
        <v>628</v>
      </c>
      <c r="B630" s="9" t="s">
        <v>1200</v>
      </c>
      <c r="C630" s="9" t="s">
        <v>1201</v>
      </c>
    </row>
    <row r="631" s="1" customFormat="1" ht="20" customHeight="1" spans="1:3">
      <c r="A631" s="6">
        <v>629</v>
      </c>
      <c r="B631" s="9" t="s">
        <v>1202</v>
      </c>
      <c r="C631" s="9" t="s">
        <v>1203</v>
      </c>
    </row>
    <row r="632" s="1" customFormat="1" ht="20" customHeight="1" spans="1:3">
      <c r="A632" s="6">
        <v>630</v>
      </c>
      <c r="B632" s="9" t="s">
        <v>1204</v>
      </c>
      <c r="C632" s="9" t="s">
        <v>1205</v>
      </c>
    </row>
    <row r="633" s="1" customFormat="1" ht="20" customHeight="1" spans="1:3">
      <c r="A633" s="6">
        <v>631</v>
      </c>
      <c r="B633" s="9" t="s">
        <v>1206</v>
      </c>
      <c r="C633" s="9" t="s">
        <v>1207</v>
      </c>
    </row>
    <row r="634" s="1" customFormat="1" ht="20" customHeight="1" spans="1:3">
      <c r="A634" s="6">
        <v>632</v>
      </c>
      <c r="B634" s="9" t="s">
        <v>1208</v>
      </c>
      <c r="C634" s="9" t="s">
        <v>1209</v>
      </c>
    </row>
    <row r="635" s="1" customFormat="1" ht="20" customHeight="1" spans="1:3">
      <c r="A635" s="6">
        <v>633</v>
      </c>
      <c r="B635" s="9" t="s">
        <v>1210</v>
      </c>
      <c r="C635" s="9" t="s">
        <v>372</v>
      </c>
    </row>
    <row r="636" s="1" customFormat="1" ht="20" customHeight="1" spans="1:3">
      <c r="A636" s="6">
        <v>634</v>
      </c>
      <c r="B636" s="9" t="s">
        <v>1211</v>
      </c>
      <c r="C636" s="9" t="s">
        <v>1212</v>
      </c>
    </row>
    <row r="637" s="1" customFormat="1" ht="20" customHeight="1" spans="1:3">
      <c r="A637" s="6">
        <v>635</v>
      </c>
      <c r="B637" s="9" t="s">
        <v>1213</v>
      </c>
      <c r="C637" s="9" t="s">
        <v>1214</v>
      </c>
    </row>
    <row r="638" s="1" customFormat="1" ht="20" customHeight="1" spans="1:3">
      <c r="A638" s="6">
        <v>636</v>
      </c>
      <c r="B638" s="9" t="s">
        <v>1215</v>
      </c>
      <c r="C638" s="9" t="s">
        <v>1216</v>
      </c>
    </row>
    <row r="639" s="1" customFormat="1" ht="20" customHeight="1" spans="1:3">
      <c r="A639" s="6">
        <v>637</v>
      </c>
      <c r="B639" s="9" t="s">
        <v>1217</v>
      </c>
      <c r="C639" s="9" t="s">
        <v>1218</v>
      </c>
    </row>
    <row r="640" s="1" customFormat="1" ht="20" customHeight="1" spans="1:3">
      <c r="A640" s="6">
        <v>638</v>
      </c>
      <c r="B640" s="9" t="s">
        <v>1219</v>
      </c>
      <c r="C640" s="9" t="s">
        <v>1220</v>
      </c>
    </row>
    <row r="641" s="1" customFormat="1" ht="20" customHeight="1" spans="1:3">
      <c r="A641" s="6">
        <v>639</v>
      </c>
      <c r="B641" s="9" t="s">
        <v>1221</v>
      </c>
      <c r="C641" s="9" t="s">
        <v>1222</v>
      </c>
    </row>
    <row r="642" s="1" customFormat="1" ht="20" customHeight="1" spans="1:3">
      <c r="A642" s="6">
        <v>640</v>
      </c>
      <c r="B642" s="9" t="s">
        <v>1223</v>
      </c>
      <c r="C642" s="9" t="s">
        <v>1224</v>
      </c>
    </row>
    <row r="643" s="1" customFormat="1" ht="20" customHeight="1" spans="1:3">
      <c r="A643" s="6">
        <v>641</v>
      </c>
      <c r="B643" s="9" t="s">
        <v>1225</v>
      </c>
      <c r="C643" s="9" t="s">
        <v>1057</v>
      </c>
    </row>
    <row r="644" s="1" customFormat="1" ht="20" customHeight="1" spans="1:3">
      <c r="A644" s="6">
        <v>642</v>
      </c>
      <c r="B644" s="9" t="s">
        <v>1226</v>
      </c>
      <c r="C644" s="9" t="s">
        <v>1227</v>
      </c>
    </row>
    <row r="645" s="1" customFormat="1" ht="20" customHeight="1" spans="1:3">
      <c r="A645" s="6">
        <v>643</v>
      </c>
      <c r="B645" s="9" t="s">
        <v>1228</v>
      </c>
      <c r="C645" s="9" t="s">
        <v>467</v>
      </c>
    </row>
    <row r="646" s="1" customFormat="1" ht="20" customHeight="1" spans="1:3">
      <c r="A646" s="6">
        <v>644</v>
      </c>
      <c r="B646" s="9" t="s">
        <v>1229</v>
      </c>
      <c r="C646" s="9" t="s">
        <v>1230</v>
      </c>
    </row>
    <row r="647" s="1" customFormat="1" ht="20" customHeight="1" spans="1:3">
      <c r="A647" s="6">
        <v>645</v>
      </c>
      <c r="B647" s="9" t="s">
        <v>1231</v>
      </c>
      <c r="C647" s="9" t="s">
        <v>1232</v>
      </c>
    </row>
    <row r="648" s="1" customFormat="1" ht="20" customHeight="1" spans="1:3">
      <c r="A648" s="6">
        <v>646</v>
      </c>
      <c r="B648" s="9" t="s">
        <v>1233</v>
      </c>
      <c r="C648" s="9" t="s">
        <v>1234</v>
      </c>
    </row>
    <row r="649" s="1" customFormat="1" ht="20" customHeight="1" spans="1:3">
      <c r="A649" s="6">
        <v>647</v>
      </c>
      <c r="B649" s="9" t="s">
        <v>1235</v>
      </c>
      <c r="C649" s="9" t="s">
        <v>1236</v>
      </c>
    </row>
    <row r="650" s="1" customFormat="1" ht="20" customHeight="1" spans="1:3">
      <c r="A650" s="6">
        <v>648</v>
      </c>
      <c r="B650" s="9" t="s">
        <v>1237</v>
      </c>
      <c r="C650" s="9" t="s">
        <v>272</v>
      </c>
    </row>
    <row r="651" s="1" customFormat="1" ht="20" customHeight="1" spans="1:3">
      <c r="A651" s="6">
        <v>649</v>
      </c>
      <c r="B651" s="9" t="s">
        <v>1238</v>
      </c>
      <c r="C651" s="9" t="s">
        <v>1239</v>
      </c>
    </row>
    <row r="652" s="1" customFormat="1" ht="20" customHeight="1" spans="1:3">
      <c r="A652" s="6">
        <v>650</v>
      </c>
      <c r="B652" s="9" t="s">
        <v>1240</v>
      </c>
      <c r="C652" s="9" t="s">
        <v>1241</v>
      </c>
    </row>
    <row r="653" s="1" customFormat="1" ht="20" customHeight="1" spans="1:3">
      <c r="A653" s="6">
        <v>651</v>
      </c>
      <c r="B653" s="9" t="s">
        <v>1242</v>
      </c>
      <c r="C653" s="9" t="s">
        <v>1243</v>
      </c>
    </row>
    <row r="654" s="1" customFormat="1" ht="20" customHeight="1" spans="1:3">
      <c r="A654" s="6">
        <v>652</v>
      </c>
      <c r="B654" s="9" t="s">
        <v>1244</v>
      </c>
      <c r="C654" s="9" t="s">
        <v>1245</v>
      </c>
    </row>
    <row r="655" s="1" customFormat="1" ht="20" customHeight="1" spans="1:3">
      <c r="A655" s="6">
        <v>653</v>
      </c>
      <c r="B655" s="9" t="s">
        <v>1246</v>
      </c>
      <c r="C655" s="9" t="s">
        <v>1247</v>
      </c>
    </row>
    <row r="656" s="1" customFormat="1" ht="20" customHeight="1" spans="1:3">
      <c r="A656" s="6">
        <v>654</v>
      </c>
      <c r="B656" s="9" t="s">
        <v>1248</v>
      </c>
      <c r="C656" s="9" t="s">
        <v>1249</v>
      </c>
    </row>
    <row r="657" s="1" customFormat="1" ht="20" customHeight="1" spans="1:3">
      <c r="A657" s="6">
        <v>655</v>
      </c>
      <c r="B657" s="9" t="s">
        <v>1250</v>
      </c>
      <c r="C657" s="9" t="s">
        <v>1251</v>
      </c>
    </row>
    <row r="658" s="1" customFormat="1" ht="20" customHeight="1" spans="1:3">
      <c r="A658" s="6">
        <v>656</v>
      </c>
      <c r="B658" s="9" t="s">
        <v>544</v>
      </c>
      <c r="C658" s="9" t="s">
        <v>1252</v>
      </c>
    </row>
    <row r="659" s="1" customFormat="1" ht="20" customHeight="1" spans="1:3">
      <c r="A659" s="6">
        <v>657</v>
      </c>
      <c r="B659" s="9" t="s">
        <v>1253</v>
      </c>
      <c r="C659" s="9" t="s">
        <v>932</v>
      </c>
    </row>
    <row r="660" s="1" customFormat="1" ht="20" customHeight="1" spans="1:3">
      <c r="A660" s="6">
        <v>658</v>
      </c>
      <c r="B660" s="9" t="s">
        <v>1254</v>
      </c>
      <c r="C660" s="9" t="s">
        <v>1255</v>
      </c>
    </row>
    <row r="661" s="1" customFormat="1" ht="20" customHeight="1" spans="1:3">
      <c r="A661" s="6">
        <v>659</v>
      </c>
      <c r="B661" s="9" t="s">
        <v>1256</v>
      </c>
      <c r="C661" s="9" t="s">
        <v>1257</v>
      </c>
    </row>
    <row r="662" s="1" customFormat="1" ht="20" customHeight="1" spans="1:3">
      <c r="A662" s="6">
        <v>660</v>
      </c>
      <c r="B662" s="9" t="s">
        <v>1258</v>
      </c>
      <c r="C662" s="9" t="s">
        <v>1259</v>
      </c>
    </row>
    <row r="663" s="1" customFormat="1" ht="20" customHeight="1" spans="1:3">
      <c r="A663" s="6">
        <v>661</v>
      </c>
      <c r="B663" s="9" t="s">
        <v>1260</v>
      </c>
      <c r="C663" s="9" t="s">
        <v>1261</v>
      </c>
    </row>
    <row r="664" s="1" customFormat="1" ht="20" customHeight="1" spans="1:3">
      <c r="A664" s="6">
        <v>662</v>
      </c>
      <c r="B664" s="9" t="s">
        <v>1262</v>
      </c>
      <c r="C664" s="9" t="s">
        <v>1263</v>
      </c>
    </row>
    <row r="665" s="1" customFormat="1" ht="20" customHeight="1" spans="1:3">
      <c r="A665" s="6">
        <v>663</v>
      </c>
      <c r="B665" s="9" t="s">
        <v>1264</v>
      </c>
      <c r="C665" s="9" t="s">
        <v>1265</v>
      </c>
    </row>
    <row r="666" s="1" customFormat="1" ht="20" customHeight="1" spans="1:3">
      <c r="A666" s="6">
        <v>664</v>
      </c>
      <c r="B666" s="9" t="s">
        <v>1266</v>
      </c>
      <c r="C666" s="9" t="s">
        <v>1267</v>
      </c>
    </row>
    <row r="667" s="1" customFormat="1" ht="20" customHeight="1" spans="1:3">
      <c r="A667" s="6">
        <v>665</v>
      </c>
      <c r="B667" s="9" t="s">
        <v>1268</v>
      </c>
      <c r="C667" s="9" t="s">
        <v>1269</v>
      </c>
    </row>
    <row r="668" s="1" customFormat="1" ht="20" customHeight="1" spans="1:3">
      <c r="A668" s="6">
        <v>666</v>
      </c>
      <c r="B668" s="9" t="s">
        <v>437</v>
      </c>
      <c r="C668" s="9" t="s">
        <v>1270</v>
      </c>
    </row>
    <row r="669" s="1" customFormat="1" ht="20" customHeight="1" spans="1:3">
      <c r="A669" s="6">
        <v>667</v>
      </c>
      <c r="B669" s="9" t="s">
        <v>1271</v>
      </c>
      <c r="C669" s="9" t="s">
        <v>1272</v>
      </c>
    </row>
    <row r="670" s="1" customFormat="1" ht="20" customHeight="1" spans="1:3">
      <c r="A670" s="6">
        <v>668</v>
      </c>
      <c r="B670" s="9" t="s">
        <v>1273</v>
      </c>
      <c r="C670" s="10" t="s">
        <v>718</v>
      </c>
    </row>
    <row r="671" s="1" customFormat="1" ht="20" customHeight="1" spans="1:3">
      <c r="A671" s="6">
        <v>669</v>
      </c>
      <c r="B671" s="9" t="s">
        <v>1274</v>
      </c>
      <c r="C671" s="10" t="s">
        <v>1275</v>
      </c>
    </row>
    <row r="672" s="1" customFormat="1" ht="20" customHeight="1" spans="1:3">
      <c r="A672" s="6">
        <v>670</v>
      </c>
      <c r="B672" s="9" t="s">
        <v>1276</v>
      </c>
      <c r="C672" s="10" t="s">
        <v>1277</v>
      </c>
    </row>
    <row r="673" s="1" customFormat="1" ht="20" customHeight="1" spans="1:3">
      <c r="A673" s="6">
        <v>671</v>
      </c>
      <c r="B673" s="9" t="s">
        <v>1278</v>
      </c>
      <c r="C673" s="10" t="s">
        <v>1279</v>
      </c>
    </row>
    <row r="674" s="1" customFormat="1" ht="20" customHeight="1" spans="1:3">
      <c r="A674" s="6">
        <v>672</v>
      </c>
      <c r="B674" s="9" t="s">
        <v>1280</v>
      </c>
      <c r="C674" s="10" t="s">
        <v>1281</v>
      </c>
    </row>
    <row r="675" s="1" customFormat="1" ht="20" customHeight="1" spans="1:3">
      <c r="A675" s="6">
        <v>673</v>
      </c>
      <c r="B675" s="9" t="s">
        <v>1282</v>
      </c>
      <c r="C675" s="10" t="s">
        <v>1283</v>
      </c>
    </row>
    <row r="676" s="1" customFormat="1" ht="20" customHeight="1" spans="1:3">
      <c r="A676" s="6">
        <v>674</v>
      </c>
      <c r="B676" s="9" t="s">
        <v>1284</v>
      </c>
      <c r="C676" s="10" t="s">
        <v>1285</v>
      </c>
    </row>
    <row r="677" s="1" customFormat="1" ht="20" customHeight="1" spans="1:3">
      <c r="A677" s="6">
        <v>675</v>
      </c>
      <c r="B677" s="9" t="s">
        <v>1286</v>
      </c>
      <c r="C677" s="10" t="s">
        <v>1287</v>
      </c>
    </row>
    <row r="678" s="1" customFormat="1" ht="20" customHeight="1" spans="1:3">
      <c r="A678" s="6">
        <v>676</v>
      </c>
      <c r="B678" s="9" t="s">
        <v>1288</v>
      </c>
      <c r="C678" s="10" t="s">
        <v>1289</v>
      </c>
    </row>
    <row r="679" s="1" customFormat="1" ht="20" customHeight="1" spans="1:3">
      <c r="A679" s="6">
        <v>677</v>
      </c>
      <c r="B679" s="9" t="s">
        <v>1290</v>
      </c>
      <c r="C679" s="10" t="s">
        <v>1291</v>
      </c>
    </row>
    <row r="680" s="1" customFormat="1" ht="20" customHeight="1" spans="1:3">
      <c r="A680" s="6">
        <v>678</v>
      </c>
      <c r="B680" s="9" t="s">
        <v>1292</v>
      </c>
      <c r="C680" s="10" t="s">
        <v>1293</v>
      </c>
    </row>
    <row r="681" s="1" customFormat="1" ht="20" customHeight="1" spans="1:3">
      <c r="A681" s="6">
        <v>679</v>
      </c>
      <c r="B681" s="9" t="s">
        <v>1213</v>
      </c>
      <c r="C681" s="10" t="s">
        <v>1294</v>
      </c>
    </row>
    <row r="682" s="1" customFormat="1" ht="20" customHeight="1" spans="1:3">
      <c r="A682" s="6">
        <v>680</v>
      </c>
      <c r="B682" s="9" t="s">
        <v>1295</v>
      </c>
      <c r="C682" s="10" t="s">
        <v>1296</v>
      </c>
    </row>
    <row r="683" s="1" customFormat="1" ht="20" customHeight="1" spans="1:3">
      <c r="A683" s="6">
        <v>681</v>
      </c>
      <c r="B683" s="9" t="s">
        <v>1297</v>
      </c>
      <c r="C683" s="10" t="s">
        <v>1298</v>
      </c>
    </row>
    <row r="684" s="1" customFormat="1" ht="20" customHeight="1" spans="1:3">
      <c r="A684" s="6">
        <v>682</v>
      </c>
      <c r="B684" s="9" t="s">
        <v>1299</v>
      </c>
      <c r="C684" s="10" t="s">
        <v>1300</v>
      </c>
    </row>
    <row r="685" s="1" customFormat="1" ht="20" customHeight="1" spans="1:3">
      <c r="A685" s="6">
        <v>683</v>
      </c>
      <c r="B685" s="9" t="s">
        <v>1301</v>
      </c>
      <c r="C685" s="10" t="s">
        <v>1302</v>
      </c>
    </row>
    <row r="686" s="1" customFormat="1" ht="20" customHeight="1" spans="1:3">
      <c r="A686" s="6">
        <v>684</v>
      </c>
      <c r="B686" s="9" t="s">
        <v>1303</v>
      </c>
      <c r="C686" s="10" t="s">
        <v>1304</v>
      </c>
    </row>
    <row r="687" s="1" customFormat="1" ht="20" customHeight="1" spans="1:3">
      <c r="A687" s="6">
        <v>685</v>
      </c>
      <c r="B687" s="9" t="s">
        <v>1305</v>
      </c>
      <c r="C687" s="10" t="s">
        <v>1118</v>
      </c>
    </row>
    <row r="688" s="1" customFormat="1" ht="20" customHeight="1" spans="1:3">
      <c r="A688" s="6">
        <v>686</v>
      </c>
      <c r="B688" s="9" t="s">
        <v>1306</v>
      </c>
      <c r="C688" s="10" t="s">
        <v>1307</v>
      </c>
    </row>
    <row r="689" s="1" customFormat="1" ht="20" customHeight="1" spans="1:3">
      <c r="A689" s="6">
        <v>687</v>
      </c>
      <c r="B689" s="9" t="s">
        <v>1308</v>
      </c>
      <c r="C689" s="10" t="s">
        <v>1309</v>
      </c>
    </row>
    <row r="690" s="1" customFormat="1" ht="20" customHeight="1" spans="1:3">
      <c r="A690" s="6">
        <v>688</v>
      </c>
      <c r="B690" s="9" t="s">
        <v>1310</v>
      </c>
      <c r="C690" s="10" t="s">
        <v>45</v>
      </c>
    </row>
    <row r="691" s="1" customFormat="1" ht="20" customHeight="1" spans="1:3">
      <c r="A691" s="6">
        <v>689</v>
      </c>
      <c r="B691" s="9" t="s">
        <v>1311</v>
      </c>
      <c r="C691" s="10" t="s">
        <v>1312</v>
      </c>
    </row>
    <row r="692" s="1" customFormat="1" ht="20" customHeight="1" spans="1:3">
      <c r="A692" s="6">
        <v>690</v>
      </c>
      <c r="B692" s="9" t="s">
        <v>1313</v>
      </c>
      <c r="C692" s="10" t="s">
        <v>1314</v>
      </c>
    </row>
    <row r="693" s="1" customFormat="1" ht="20" customHeight="1" spans="1:3">
      <c r="A693" s="6">
        <v>691</v>
      </c>
      <c r="B693" s="9" t="s">
        <v>1315</v>
      </c>
      <c r="C693" s="10" t="s">
        <v>814</v>
      </c>
    </row>
    <row r="694" s="1" customFormat="1" ht="20" customHeight="1" spans="1:3">
      <c r="A694" s="6">
        <v>692</v>
      </c>
      <c r="B694" s="9" t="s">
        <v>1316</v>
      </c>
      <c r="C694" s="10" t="s">
        <v>105</v>
      </c>
    </row>
    <row r="695" s="1" customFormat="1" ht="20" customHeight="1" spans="1:3">
      <c r="A695" s="6">
        <v>693</v>
      </c>
      <c r="B695" s="9" t="s">
        <v>1317</v>
      </c>
      <c r="C695" s="10" t="s">
        <v>1318</v>
      </c>
    </row>
    <row r="696" s="1" customFormat="1" ht="20" customHeight="1" spans="1:3">
      <c r="A696" s="6">
        <v>694</v>
      </c>
      <c r="B696" s="9" t="s">
        <v>1308</v>
      </c>
      <c r="C696" s="10" t="s">
        <v>1319</v>
      </c>
    </row>
    <row r="697" s="1" customFormat="1" ht="20" customHeight="1" spans="1:3">
      <c r="A697" s="6">
        <v>695</v>
      </c>
      <c r="B697" s="9" t="s">
        <v>1320</v>
      </c>
      <c r="C697" s="10" t="s">
        <v>1321</v>
      </c>
    </row>
    <row r="698" ht="20" customHeight="1" spans="1:3">
      <c r="A698" s="13">
        <v>696</v>
      </c>
      <c r="B698" s="13" t="s">
        <v>1322</v>
      </c>
      <c r="C698" s="14" t="s">
        <v>1323</v>
      </c>
    </row>
  </sheetData>
  <mergeCells count="1">
    <mergeCell ref="A1:C1"/>
  </mergeCells>
  <dataValidations count="2">
    <dataValidation type="textLength" operator="between" allowBlank="1" showInputMessage="1" showErrorMessage="1" errorTitle="18位" sqref="C375 C495 C3:C126 C170:C293 C328:C374 C376:C450 C451:C473 C474:C494 C496:C619">
      <formula1>18</formula1>
      <formula2>18</formula2>
    </dataValidation>
    <dataValidation type="textLength" operator="equal" allowBlank="1" showInputMessage="1" showErrorMessage="1" sqref="C698 C670:C692 C693:C694 C695:C697">
      <formula1>18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2023-03-10T08:47:00Z</dcterms:created>
  <dcterms:modified xsi:type="dcterms:W3CDTF">2023-04-10T02:34:53Z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83B380D54D9D4F14915500F561A70617</vt:lpwstr>
  </property>
  <property fmtid="{D5CDD505-2E9C-101B-9397-08002B2CF9AE}" pid="3" name="KSOProductBuildVer">
    <vt:lpwstr>2052-11.1.0.14036</vt:lpwstr>
  </property>
</Properties>
</file>