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<sst xmlns="http://schemas.openxmlformats.org/spreadsheetml/2006/main" count="19" uniqueCount="19">
  <si>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附件4</t>
  </si>
  <si>
    <r>
      <t>参加土默特左旗公开招聘幼儿教师审批表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</si>
  <si>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</si>
  <si>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</si>
  <si>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</si>
  <si>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</si>
  <si>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</si>
  <si>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</si>
  <si>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</si>
  <si>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</si>
  <si>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</si>
  <si>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</si>
  <si>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</si>
  <si>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</si>
  <si>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</si>
  <si>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以上信息属实，我单位同意该同志参加土默特左旗公开招聘幼儿教师。如该同志被纳入本次招聘的拟聘用对象，我单位将积极配合招聘单位做好后续档案调阅转递、考察、聘用等后续工作。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</si>
  <si>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</si>
  <si>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</si>
  <si>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3.此表只适用于参加土默特左旗公开招聘幼儿教师。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</si>
</sst>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贡长推仔</cp:lastModifiedBy>
  <dcterms:created xsi:type="dcterms:W3CDTF">2016-12-02T08:54:00Z</dcterms:created>
  <dcterms:modified xsi:type="dcterms:W3CDTF">2022-07-29T08:55:45Z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44C971806DAE4C8AB004798710E1CEB6</vt:lpwstr>
  </property>
</Properties>
</file>