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幼儿园" sheetId="12" r:id="rId1"/>
  </sheets>
  <definedNames>
    <definedName name="_xlnm._FilterDatabase" localSheetId="0" hidden="1">幼儿园!$A$2:$G$752</definedName>
    <definedName name="_xlnm.Print_Titles" localSheetId="0">幼儿园!$2:$2</definedName>
  </definedNames>
  <calcPr calcId="144525"/>
</workbook>
</file>

<file path=xl/sharedStrings.xml><?xml version="1.0" encoding="utf-8"?>
<sst xmlns="http://schemas.openxmlformats.org/spreadsheetml/2006/main" count="879" uniqueCount="15">
  <si>
    <t>2022学年宁波市鄞州区教育系统招聘幼儿园事业编制教师笔试成绩和入围面试人员名单</t>
  </si>
  <si>
    <t>报考职位</t>
  </si>
  <si>
    <t>准考证号</t>
  </si>
  <si>
    <t>笔试成绩</t>
  </si>
  <si>
    <t>打“√”者入围结构化面试</t>
  </si>
  <si>
    <t>幼儿园事业编制教师(人事代理幼儿园教师2)</t>
  </si>
  <si>
    <t>√</t>
  </si>
  <si>
    <t>幼儿园事业编制教师(人事代理幼儿园教师3)</t>
  </si>
  <si>
    <t>幼儿园事业编制教师</t>
  </si>
  <si>
    <t>幼儿园事业编制教师(人事代理幼儿园教师1)</t>
  </si>
  <si>
    <t>幼儿园事业编制教师(人事代理幼儿园教师4)</t>
  </si>
  <si>
    <t>幼儿园事业编制教师(人事代理幼儿园教师5)</t>
  </si>
  <si>
    <t>幼儿园事业编制教师(人事代理幼儿园教师6)</t>
  </si>
  <si>
    <t>幼儿园事业编制教师（人事代理幼儿园教师5）</t>
  </si>
  <si>
    <t>缺考</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</si>
</sst>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等线"/>
      <charset val="134"/>
      <scheme val="minor"/>
    </font>
    <font>
      <sz val="11"/>
      <name val="宋体"/>
      <charset val="134"/>
    </font>
    <font>
      <sz val="11"/>
      <color theme="1"/>
      <name val="宋体"/>
      <charset val="134"/>
    </font>
    <font>
      <b/>
      <sz val="14"/>
      <color theme="1"/>
      <name val="宋体"/>
      <charset val="134"/>
    </font>
    <font>
      <sz val="10"/>
      <name val="宋体"/>
      <charset val="134"/>
    </font>
    <font>
      <sz val="11"/>
      <color theme="0"/>
      <name val="等线"/>
      <charset val="0"/>
      <scheme val="minor"/>
    </font>
    <font>
      <b/>
      <sz val="11"/>
      <color theme="3"/>
      <name val="等线"/>
      <charset val="134"/>
      <scheme val="minor"/>
    </font>
    <font>
      <b/>
      <sz val="18"/>
      <color theme="3"/>
      <name val="等线"/>
      <charset val="134"/>
      <scheme val="minor"/>
    </font>
    <font>
      <sz val="11"/>
      <color rgb="FF006100"/>
      <name val="等线"/>
      <charset val="0"/>
      <scheme val="minor"/>
    </font>
    <font>
      <sz val="11"/>
      <color rgb="FF9C0006"/>
      <name val="等线"/>
      <charset val="0"/>
      <scheme val="minor"/>
    </font>
    <font>
      <b/>
      <sz val="11"/>
      <color rgb="FF3F3F3F"/>
      <name val="等线"/>
      <charset val="0"/>
      <scheme val="minor"/>
    </font>
    <font>
      <sz val="11"/>
      <color rgb="FFFF0000"/>
      <name val="等线"/>
      <charset val="0"/>
      <scheme val="minor"/>
    </font>
    <font>
      <sz val="11"/>
      <color rgb="FFFA7D00"/>
      <name val="等线"/>
      <charset val="0"/>
      <scheme val="minor"/>
    </font>
    <font>
      <u/>
      <sz val="11"/>
      <color rgb="FF800080"/>
      <name val="等线"/>
      <charset val="0"/>
      <scheme val="minor"/>
    </font>
    <font>
      <sz val="11"/>
      <color rgb="FF3F3F76"/>
      <name val="等线"/>
      <charset val="0"/>
      <scheme val="minor"/>
    </font>
    <font>
      <sz val="11"/>
      <color rgb="FF9C6500"/>
      <name val="等线"/>
      <charset val="0"/>
      <scheme val="minor"/>
    </font>
    <font>
      <b/>
      <sz val="13"/>
      <color theme="3"/>
      <name val="等线"/>
      <charset val="134"/>
      <scheme val="minor"/>
    </font>
    <font>
      <sz val="11"/>
      <color theme="1"/>
      <name val="等线"/>
      <charset val="0"/>
      <scheme val="minor"/>
    </font>
    <font>
      <sz val="11"/>
      <color indexed="8"/>
      <name val="宋体"/>
      <charset val="134"/>
    </font>
    <font>
      <sz val="12"/>
      <name val="宋体"/>
      <charset val="134"/>
    </font>
    <font>
      <u/>
      <sz val="11"/>
      <color rgb="FF0000FF"/>
      <name val="等线"/>
      <charset val="0"/>
      <scheme val="minor"/>
    </font>
    <font>
      <b/>
      <sz val="11"/>
      <color rgb="FFFFFFFF"/>
      <name val="等线"/>
      <charset val="0"/>
      <scheme val="minor"/>
    </font>
    <font>
      <i/>
      <sz val="11"/>
      <color rgb="FF7F7F7F"/>
      <name val="等线"/>
      <charset val="0"/>
      <scheme val="minor"/>
    </font>
    <font>
      <b/>
      <sz val="11"/>
      <color theme="1"/>
      <name val="等线"/>
      <charset val="0"/>
      <scheme val="minor"/>
    </font>
    <font>
      <b/>
      <sz val="11"/>
      <color rgb="FFFA7D00"/>
      <name val="等线"/>
      <charset val="0"/>
      <scheme val="minor"/>
    </font>
    <font>
      <b/>
      <sz val="15"/>
      <color theme="3"/>
      <name val="等线"/>
      <charset val="134"/>
      <scheme val="minor"/>
    </font>
  </fonts>
  <fills count="33">
    <fill>
      <patternFill patternType="none"/>
    </fill>
    <fill>
      <patternFill patternType="gray125"/>
    </fill>
    <fill>
      <patternFill patternType="solid">
        <fgColor theme="4"/>
        <bgColor indexed="64"/>
      </patternFill>
    </fill>
    <fill>
      <patternFill patternType="solid">
        <fgColor rgb="FFC6EFCE"/>
        <bgColor indexed="64"/>
      </patternFill>
    </fill>
    <fill>
      <patternFill patternType="solid">
        <fgColor rgb="FFFFC7CE"/>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C99"/>
        <bgColor indexed="64"/>
      </patternFill>
    </fill>
    <fill>
      <patternFill patternType="solid">
        <fgColor rgb="FFFFEB9C"/>
        <bgColor indexed="64"/>
      </patternFill>
    </fill>
    <fill>
      <patternFill patternType="solid">
        <fgColor theme="7"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4"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17" fillId="14" borderId="0" applyNumberFormat="0" applyBorder="0" applyAlignment="0" applyProtection="0">
      <alignment vertical="center"/>
    </xf>
    <xf numFmtId="0" fontId="14"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2"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5" fillId="1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20" borderId="8" applyNumberFormat="0" applyFont="0" applyAlignment="0" applyProtection="0">
      <alignment vertical="center"/>
    </xf>
    <xf numFmtId="0" fontId="5" fillId="11" borderId="0" applyNumberFormat="0" applyBorder="0" applyAlignment="0" applyProtection="0">
      <alignment vertical="center"/>
    </xf>
    <xf numFmtId="0" fontId="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6" applyNumberFormat="0" applyFill="0" applyAlignment="0" applyProtection="0">
      <alignment vertical="center"/>
    </xf>
    <xf numFmtId="0" fontId="16" fillId="0" borderId="6" applyNumberFormat="0" applyFill="0" applyAlignment="0" applyProtection="0">
      <alignment vertical="center"/>
    </xf>
    <xf numFmtId="0" fontId="5" fillId="6" borderId="0" applyNumberFormat="0" applyBorder="0" applyAlignment="0" applyProtection="0">
      <alignment vertical="center"/>
    </xf>
    <xf numFmtId="0" fontId="6" fillId="0" borderId="2" applyNumberFormat="0" applyFill="0" applyAlignment="0" applyProtection="0">
      <alignment vertical="center"/>
    </xf>
    <xf numFmtId="0" fontId="5" fillId="23" borderId="0" applyNumberFormat="0" applyBorder="0" applyAlignment="0" applyProtection="0">
      <alignment vertical="center"/>
    </xf>
    <xf numFmtId="0" fontId="10" fillId="5" borderId="3" applyNumberFormat="0" applyAlignment="0" applyProtection="0">
      <alignment vertical="center"/>
    </xf>
    <xf numFmtId="0" fontId="24" fillId="5" borderId="5" applyNumberFormat="0" applyAlignment="0" applyProtection="0">
      <alignment vertical="center"/>
    </xf>
    <xf numFmtId="0" fontId="21" fillId="19" borderId="7" applyNumberFormat="0" applyAlignment="0" applyProtection="0">
      <alignment vertical="center"/>
    </xf>
    <xf numFmtId="0" fontId="17" fillId="25" borderId="0" applyNumberFormat="0" applyBorder="0" applyAlignment="0" applyProtection="0">
      <alignment vertical="center"/>
    </xf>
    <xf numFmtId="0" fontId="5" fillId="29" borderId="0" applyNumberFormat="0" applyBorder="0" applyAlignment="0" applyProtection="0">
      <alignment vertical="center"/>
    </xf>
    <xf numFmtId="0" fontId="12" fillId="0" borderId="4" applyNumberFormat="0" applyFill="0" applyAlignment="0" applyProtection="0">
      <alignment vertical="center"/>
    </xf>
    <xf numFmtId="0" fontId="23" fillId="0" borderId="9" applyNumberFormat="0" applyFill="0" applyAlignment="0" applyProtection="0">
      <alignment vertical="center"/>
    </xf>
    <xf numFmtId="0" fontId="8" fillId="3" borderId="0" applyNumberFormat="0" applyBorder="0" applyAlignment="0" applyProtection="0">
      <alignment vertical="center"/>
    </xf>
    <xf numFmtId="0" fontId="15" fillId="8" borderId="0" applyNumberFormat="0" applyBorder="0" applyAlignment="0" applyProtection="0">
      <alignment vertical="center"/>
    </xf>
    <xf numFmtId="0" fontId="17" fillId="16" borderId="0" applyNumberFormat="0" applyBorder="0" applyAlignment="0" applyProtection="0">
      <alignment vertical="center"/>
    </xf>
    <xf numFmtId="0" fontId="5" fillId="2" borderId="0" applyNumberFormat="0" applyBorder="0" applyAlignment="0" applyProtection="0">
      <alignment vertical="center"/>
    </xf>
    <xf numFmtId="0" fontId="17" fillId="18" borderId="0" applyNumberFormat="0" applyBorder="0" applyAlignment="0" applyProtection="0">
      <alignment vertical="center"/>
    </xf>
    <xf numFmtId="0" fontId="17" fillId="21" borderId="0" applyNumberFormat="0" applyBorder="0" applyAlignment="0" applyProtection="0">
      <alignment vertical="center"/>
    </xf>
    <xf numFmtId="0" fontId="19" fillId="0" borderId="0">
      <alignment vertical="center"/>
    </xf>
    <xf numFmtId="0" fontId="17" fillId="31" borderId="0" applyNumberFormat="0" applyBorder="0" applyAlignment="0" applyProtection="0">
      <alignment vertical="center"/>
    </xf>
    <xf numFmtId="0" fontId="17" fillId="28" borderId="0" applyNumberFormat="0" applyBorder="0" applyAlignment="0" applyProtection="0">
      <alignment vertical="center"/>
    </xf>
    <xf numFmtId="0" fontId="5" fillId="10" borderId="0" applyNumberFormat="0" applyBorder="0" applyAlignment="0" applyProtection="0">
      <alignment vertical="center"/>
    </xf>
    <xf numFmtId="0" fontId="19" fillId="0" borderId="0">
      <alignment vertical="center"/>
    </xf>
    <xf numFmtId="0" fontId="5" fillId="22" borderId="0" applyNumberFormat="0" applyBorder="0" applyAlignment="0" applyProtection="0">
      <alignment vertical="center"/>
    </xf>
    <xf numFmtId="0" fontId="17" fillId="13" borderId="0" applyNumberFormat="0" applyBorder="0" applyAlignment="0" applyProtection="0">
      <alignment vertical="center"/>
    </xf>
    <xf numFmtId="0" fontId="17" fillId="9" borderId="0" applyNumberFormat="0" applyBorder="0" applyAlignment="0" applyProtection="0">
      <alignment vertical="center"/>
    </xf>
    <xf numFmtId="0" fontId="5" fillId="32" borderId="0" applyNumberFormat="0" applyBorder="0" applyAlignment="0" applyProtection="0">
      <alignment vertical="center"/>
    </xf>
    <xf numFmtId="0" fontId="17" fillId="24" borderId="0" applyNumberFormat="0" applyBorder="0" applyAlignment="0" applyProtection="0">
      <alignment vertical="center"/>
    </xf>
    <xf numFmtId="0" fontId="5" fillId="27" borderId="0" applyNumberFormat="0" applyBorder="0" applyAlignment="0" applyProtection="0">
      <alignment vertical="center"/>
    </xf>
    <xf numFmtId="0" fontId="5" fillId="26" borderId="0" applyNumberFormat="0" applyBorder="0" applyAlignment="0" applyProtection="0">
      <alignment vertical="center"/>
    </xf>
    <xf numFmtId="0" fontId="17" fillId="30" borderId="0" applyNumberFormat="0" applyBorder="0" applyAlignment="0" applyProtection="0">
      <alignment vertical="center"/>
    </xf>
    <xf numFmtId="0" fontId="5" fillId="15" borderId="0" applyNumberFormat="0" applyBorder="0" applyAlignment="0" applyProtection="0">
      <alignment vertical="center"/>
    </xf>
    <xf numFmtId="0" fontId="18" fillId="0" borderId="0">
      <alignment vertical="center"/>
    </xf>
    <xf numFmtId="0" fontId="19" fillId="0" borderId="0">
      <alignment vertical="center"/>
    </xf>
  </cellStyleXfs>
  <cellXfs count="8">
    <xf numFmtId="0" fontId="0" fillId="0" borderId="0" xfId="0"/>
    <xf numFmtId="0" fontId="1" fillId="0" borderId="0" xfId="0" applyFont="1" applyFill="1" applyBorder="1" applyAlignment="1">
      <alignment horizontal="center"/>
    </xf>
    <xf numFmtId="49" fontId="2" fillId="0" borderId="0" xfId="0" applyNumberFormat="1" applyFont="1" applyFill="1" applyAlignment="1">
      <alignment wrapText="1"/>
    </xf>
    <xf numFmtId="0" fontId="2" fillId="0" borderId="0" xfId="0" applyNumberFormat="1" applyFont="1"/>
    <xf numFmtId="49" fontId="3" fillId="0" borderId="0" xfId="0" applyNumberFormat="1"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52" applyFont="1" applyFill="1" applyBorder="1" applyAlignment="1">
      <alignment horizontal="center" vertical="center"/>
    </xf>
    <xf numFmtId="0" fontId="2" fillId="0" borderId="1" xfId="0" applyNumberFormat="1" applyFont="1" applyBorder="1" applyAlignment="1">
      <alignment horizont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_考生签到表" xfId="37"/>
    <cellStyle name="20% - 强调文字颜色 2" xfId="38" builtinId="34"/>
    <cellStyle name="40% - 强调文字颜色 2" xfId="39" builtinId="35"/>
    <cellStyle name="强调文字颜色 3" xfId="40" builtinId="37"/>
    <cellStyle name="常规_数据全_9"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数据全_1" xfId="52"/>
  </cellStyles>
  <dxfs count="1">
    <dxf>
      <font>
        <name val="宋体"/>
        <scheme val="none"/>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52"/>
  <sheetViews>
    <sheetView tabSelected="1" workbookViewId="0">
      <pane ySplit="2" topLeftCell="A3" activePane="bottomLeft" state="frozen"/>
      <selection/>
      <selection pane="bottomLeft" activeCell="E3" sqref="E3"/>
    </sheetView>
  </sheetViews>
  <sheetFormatPr defaultColWidth="8.88333333333333" defaultRowHeight="18" customHeight="1" outlineLevelCol="3"/>
  <cols>
    <col min="1" max="1" width="36.625" style="2" customWidth="1"/>
    <col min="2" max="2" width="22.75" style="2" customWidth="1"/>
    <col min="3" max="3" width="16.5" style="3" customWidth="1"/>
    <col min="4" max="4" width="20.75" style="3" customWidth="1"/>
    <col min="5" max="5" width="12.625"/>
  </cols>
  <sheetData>
    <row r="1" ht="43" customHeight="1" spans="1:4">
      <c r="A1" s="4" t="s">
        <v>0</v>
      </c>
      <c r="B1" s="4"/>
      <c r="C1" s="4"/>
      <c r="D1" s="4"/>
    </row>
    <row r="2" s="1" customFormat="1" ht="26" customHeight="1" spans="1:4">
      <c r="A2" s="5" t="s">
        <v>1</v>
      </c>
      <c r="B2" s="5" t="s">
        <v>2</v>
      </c>
      <c r="C2" s="5" t="s">
        <v>3</v>
      </c>
      <c r="D2" s="5" t="s">
        <v>4</v>
      </c>
    </row>
    <row r="3" s="1" customFormat="1" ht="25.5" customHeight="1" spans="1:4">
      <c r="A3" s="5" t="s">
        <v>5</v>
      </c>
      <c r="B3" s="6">
        <v>22051740515</v>
      </c>
      <c r="C3" s="7">
        <v>80</v>
      </c>
      <c r="D3" s="7" t="s">
        <v>6</v>
      </c>
    </row>
    <row r="4" s="1" customFormat="1" ht="25.5" customHeight="1" spans="1:4">
      <c r="A4" s="5" t="s">
        <v>7</v>
      </c>
      <c r="B4" s="6">
        <v>22051740401</v>
      </c>
      <c r="C4" s="7">
        <v>76</v>
      </c>
      <c r="D4" s="7" t="s">
        <v>6</v>
      </c>
    </row>
    <row r="5" s="1" customFormat="1" ht="25.5" customHeight="1" spans="1:4">
      <c r="A5" s="5" t="s">
        <v>7</v>
      </c>
      <c r="B5" s="6">
        <v>22051741108</v>
      </c>
      <c r="C5" s="7">
        <v>76</v>
      </c>
      <c r="D5" s="7" t="s">
        <v>6</v>
      </c>
    </row>
    <row r="6" s="1" customFormat="1" ht="25.5" customHeight="1" spans="1:4">
      <c r="A6" s="5" t="s">
        <v>8</v>
      </c>
      <c r="B6" s="6">
        <v>22051742507</v>
      </c>
      <c r="C6" s="7">
        <v>76</v>
      </c>
      <c r="D6" s="7" t="s">
        <v>6</v>
      </c>
    </row>
    <row r="7" s="1" customFormat="1" ht="25.5" customHeight="1" spans="1:4">
      <c r="A7" s="5" t="s">
        <v>5</v>
      </c>
      <c r="B7" s="6">
        <v>22051741114</v>
      </c>
      <c r="C7" s="7">
        <v>74</v>
      </c>
      <c r="D7" s="7" t="s">
        <v>6</v>
      </c>
    </row>
    <row r="8" s="1" customFormat="1" ht="25.5" customHeight="1" spans="1:4">
      <c r="A8" s="5" t="s">
        <v>7</v>
      </c>
      <c r="B8" s="6">
        <v>22051741502</v>
      </c>
      <c r="C8" s="7">
        <v>74</v>
      </c>
      <c r="D8" s="7" t="s">
        <v>6</v>
      </c>
    </row>
    <row r="9" s="1" customFormat="1" ht="25.5" customHeight="1" spans="1:4">
      <c r="A9" s="5" t="s">
        <v>8</v>
      </c>
      <c r="B9" s="6">
        <v>22051740805</v>
      </c>
      <c r="C9" s="7">
        <v>73</v>
      </c>
      <c r="D9" s="7" t="s">
        <v>6</v>
      </c>
    </row>
    <row r="10" s="1" customFormat="1" ht="25.5" customHeight="1" spans="1:4">
      <c r="A10" s="5" t="s">
        <v>8</v>
      </c>
      <c r="B10" s="6">
        <v>22051742130</v>
      </c>
      <c r="C10" s="7">
        <v>72</v>
      </c>
      <c r="D10" s="7" t="s">
        <v>6</v>
      </c>
    </row>
    <row r="11" s="1" customFormat="1" ht="25.5" customHeight="1" spans="1:4">
      <c r="A11" s="5" t="s">
        <v>8</v>
      </c>
      <c r="B11" s="6">
        <v>22051741318</v>
      </c>
      <c r="C11" s="7">
        <v>70</v>
      </c>
      <c r="D11" s="7" t="s">
        <v>6</v>
      </c>
    </row>
    <row r="12" s="1" customFormat="1" ht="25.5" customHeight="1" spans="1:4">
      <c r="A12" s="5" t="s">
        <v>9</v>
      </c>
      <c r="B12" s="6">
        <v>22051741330</v>
      </c>
      <c r="C12" s="7">
        <v>70</v>
      </c>
      <c r="D12" s="7" t="s">
        <v>6</v>
      </c>
    </row>
    <row r="13" s="1" customFormat="1" ht="25.5" customHeight="1" spans="1:4">
      <c r="A13" s="5" t="s">
        <v>9</v>
      </c>
      <c r="B13" s="6">
        <v>22051740208</v>
      </c>
      <c r="C13" s="7">
        <v>69</v>
      </c>
      <c r="D13" s="7" t="s">
        <v>6</v>
      </c>
    </row>
    <row r="14" s="1" customFormat="1" ht="25.5" customHeight="1" spans="1:4">
      <c r="A14" s="5" t="s">
        <v>10</v>
      </c>
      <c r="B14" s="6">
        <v>22051740223</v>
      </c>
      <c r="C14" s="7">
        <v>69</v>
      </c>
      <c r="D14" s="7" t="s">
        <v>6</v>
      </c>
    </row>
    <row r="15" s="1" customFormat="1" ht="25.5" customHeight="1" spans="1:4">
      <c r="A15" s="5" t="s">
        <v>11</v>
      </c>
      <c r="B15" s="6">
        <v>22051740701</v>
      </c>
      <c r="C15" s="7">
        <v>69</v>
      </c>
      <c r="D15" s="7" t="s">
        <v>6</v>
      </c>
    </row>
    <row r="16" s="1" customFormat="1" ht="25.5" customHeight="1" spans="1:4">
      <c r="A16" s="5" t="s">
        <v>9</v>
      </c>
      <c r="B16" s="6">
        <v>22051740721</v>
      </c>
      <c r="C16" s="7">
        <v>69</v>
      </c>
      <c r="D16" s="7" t="s">
        <v>6</v>
      </c>
    </row>
    <row r="17" s="1" customFormat="1" ht="25.5" customHeight="1" spans="1:4">
      <c r="A17" s="5" t="s">
        <v>10</v>
      </c>
      <c r="B17" s="6">
        <v>22051740917</v>
      </c>
      <c r="C17" s="7">
        <v>69</v>
      </c>
      <c r="D17" s="7" t="s">
        <v>6</v>
      </c>
    </row>
    <row r="18" s="1" customFormat="1" ht="25.5" customHeight="1" spans="1:4">
      <c r="A18" s="5" t="s">
        <v>7</v>
      </c>
      <c r="B18" s="6">
        <v>22051741012</v>
      </c>
      <c r="C18" s="7">
        <v>69</v>
      </c>
      <c r="D18" s="7" t="s">
        <v>6</v>
      </c>
    </row>
    <row r="19" s="1" customFormat="1" ht="25.5" customHeight="1" spans="1:4">
      <c r="A19" s="5" t="s">
        <v>8</v>
      </c>
      <c r="B19" s="6">
        <v>22051741214</v>
      </c>
      <c r="C19" s="7">
        <v>69</v>
      </c>
      <c r="D19" s="7" t="s">
        <v>6</v>
      </c>
    </row>
    <row r="20" s="1" customFormat="1" ht="25.5" customHeight="1" spans="1:4">
      <c r="A20" s="5" t="s">
        <v>7</v>
      </c>
      <c r="B20" s="6">
        <v>22051741805</v>
      </c>
      <c r="C20" s="7">
        <v>69</v>
      </c>
      <c r="D20" s="7" t="s">
        <v>6</v>
      </c>
    </row>
    <row r="21" s="1" customFormat="1" ht="25.5" customHeight="1" spans="1:4">
      <c r="A21" s="5" t="s">
        <v>5</v>
      </c>
      <c r="B21" s="6">
        <v>22051741908</v>
      </c>
      <c r="C21" s="7">
        <v>69</v>
      </c>
      <c r="D21" s="7" t="s">
        <v>6</v>
      </c>
    </row>
    <row r="22" s="1" customFormat="1" ht="25.5" customHeight="1" spans="1:4">
      <c r="A22" s="5" t="s">
        <v>10</v>
      </c>
      <c r="B22" s="6">
        <v>22051742205</v>
      </c>
      <c r="C22" s="7">
        <v>69</v>
      </c>
      <c r="D22" s="7" t="s">
        <v>6</v>
      </c>
    </row>
    <row r="23" s="1" customFormat="1" ht="25.5" customHeight="1" spans="1:4">
      <c r="A23" s="5" t="s">
        <v>9</v>
      </c>
      <c r="B23" s="6">
        <v>22051740730</v>
      </c>
      <c r="C23" s="7">
        <v>68</v>
      </c>
      <c r="D23" s="7"/>
    </row>
    <row r="24" s="1" customFormat="1" ht="25.5" customHeight="1" spans="1:4">
      <c r="A24" s="5" t="s">
        <v>11</v>
      </c>
      <c r="B24" s="6">
        <v>22051740803</v>
      </c>
      <c r="C24" s="7">
        <v>68</v>
      </c>
      <c r="D24" s="7"/>
    </row>
    <row r="25" s="1" customFormat="1" ht="25.5" customHeight="1" spans="1:4">
      <c r="A25" s="5" t="s">
        <v>9</v>
      </c>
      <c r="B25" s="6">
        <v>22051740807</v>
      </c>
      <c r="C25" s="7">
        <v>68</v>
      </c>
      <c r="D25" s="7"/>
    </row>
    <row r="26" s="1" customFormat="1" ht="25.5" customHeight="1" spans="1:4">
      <c r="A26" s="5" t="s">
        <v>5</v>
      </c>
      <c r="B26" s="6">
        <v>22051741426</v>
      </c>
      <c r="C26" s="7">
        <v>68</v>
      </c>
      <c r="D26" s="7"/>
    </row>
    <row r="27" s="1" customFormat="1" ht="25.5" customHeight="1" spans="1:4">
      <c r="A27" s="5" t="s">
        <v>8</v>
      </c>
      <c r="B27" s="6">
        <v>22051741727</v>
      </c>
      <c r="C27" s="7">
        <v>68</v>
      </c>
      <c r="D27" s="7"/>
    </row>
    <row r="28" s="1" customFormat="1" ht="25.5" customHeight="1" spans="1:4">
      <c r="A28" s="5" t="s">
        <v>8</v>
      </c>
      <c r="B28" s="6">
        <v>22051742007</v>
      </c>
      <c r="C28" s="7">
        <v>68</v>
      </c>
      <c r="D28" s="7"/>
    </row>
    <row r="29" s="1" customFormat="1" ht="25.5" customHeight="1" spans="1:4">
      <c r="A29" s="5" t="s">
        <v>5</v>
      </c>
      <c r="B29" s="6">
        <v>22051740107</v>
      </c>
      <c r="C29" s="7">
        <v>67</v>
      </c>
      <c r="D29" s="7"/>
    </row>
    <row r="30" s="1" customFormat="1" ht="25.5" customHeight="1" spans="1:4">
      <c r="A30" s="5" t="s">
        <v>8</v>
      </c>
      <c r="B30" s="6">
        <v>22051740113</v>
      </c>
      <c r="C30" s="7">
        <v>67</v>
      </c>
      <c r="D30" s="7"/>
    </row>
    <row r="31" s="1" customFormat="1" ht="25.5" customHeight="1" spans="1:4">
      <c r="A31" s="5" t="s">
        <v>8</v>
      </c>
      <c r="B31" s="6">
        <v>22051740209</v>
      </c>
      <c r="C31" s="7">
        <v>67</v>
      </c>
      <c r="D31" s="7"/>
    </row>
    <row r="32" s="1" customFormat="1" ht="25.5" customHeight="1" spans="1:4">
      <c r="A32" s="5" t="s">
        <v>8</v>
      </c>
      <c r="B32" s="6">
        <v>22051740407</v>
      </c>
      <c r="C32" s="7">
        <v>67</v>
      </c>
      <c r="D32" s="7"/>
    </row>
    <row r="33" s="1" customFormat="1" ht="25.5" customHeight="1" spans="1:4">
      <c r="A33" s="5" t="s">
        <v>8</v>
      </c>
      <c r="B33" s="6">
        <v>22051741308</v>
      </c>
      <c r="C33" s="7">
        <v>67</v>
      </c>
      <c r="D33" s="7"/>
    </row>
    <row r="34" s="1" customFormat="1" ht="25.5" customHeight="1" spans="1:4">
      <c r="A34" s="5" t="s">
        <v>8</v>
      </c>
      <c r="B34" s="6">
        <v>22051741416</v>
      </c>
      <c r="C34" s="7">
        <v>67</v>
      </c>
      <c r="D34" s="7"/>
    </row>
    <row r="35" s="1" customFormat="1" ht="25.5" customHeight="1" spans="1:4">
      <c r="A35" s="5" t="s">
        <v>8</v>
      </c>
      <c r="B35" s="6">
        <v>22051741623</v>
      </c>
      <c r="C35" s="7">
        <v>67</v>
      </c>
      <c r="D35" s="7"/>
    </row>
    <row r="36" s="1" customFormat="1" ht="25.5" customHeight="1" spans="1:4">
      <c r="A36" s="5" t="s">
        <v>5</v>
      </c>
      <c r="B36" s="6">
        <v>22051742012</v>
      </c>
      <c r="C36" s="7">
        <v>67</v>
      </c>
      <c r="D36" s="7"/>
    </row>
    <row r="37" s="1" customFormat="1" ht="25.5" customHeight="1" spans="1:4">
      <c r="A37" s="5" t="s">
        <v>8</v>
      </c>
      <c r="B37" s="6">
        <v>22051742103</v>
      </c>
      <c r="C37" s="7">
        <v>67</v>
      </c>
      <c r="D37" s="7"/>
    </row>
    <row r="38" s="1" customFormat="1" ht="25.5" customHeight="1" spans="1:4">
      <c r="A38" s="5" t="s">
        <v>8</v>
      </c>
      <c r="B38" s="6">
        <v>22051740313</v>
      </c>
      <c r="C38" s="7">
        <v>66</v>
      </c>
      <c r="D38" s="7"/>
    </row>
    <row r="39" s="1" customFormat="1" ht="25.5" customHeight="1" spans="1:4">
      <c r="A39" s="5" t="s">
        <v>8</v>
      </c>
      <c r="B39" s="6">
        <v>22051740315</v>
      </c>
      <c r="C39" s="7">
        <v>66</v>
      </c>
      <c r="D39" s="7"/>
    </row>
    <row r="40" s="1" customFormat="1" ht="25.5" customHeight="1" spans="1:4">
      <c r="A40" s="5" t="s">
        <v>7</v>
      </c>
      <c r="B40" s="6">
        <v>22051740519</v>
      </c>
      <c r="C40" s="7">
        <v>66</v>
      </c>
      <c r="D40" s="7"/>
    </row>
    <row r="41" s="1" customFormat="1" ht="25.5" customHeight="1" spans="1:4">
      <c r="A41" s="5" t="s">
        <v>8</v>
      </c>
      <c r="B41" s="6">
        <v>22051740729</v>
      </c>
      <c r="C41" s="7">
        <v>66</v>
      </c>
      <c r="D41" s="7"/>
    </row>
    <row r="42" s="1" customFormat="1" ht="25.5" customHeight="1" spans="1:4">
      <c r="A42" s="5" t="s">
        <v>9</v>
      </c>
      <c r="B42" s="6">
        <v>22051741101</v>
      </c>
      <c r="C42" s="7">
        <v>66</v>
      </c>
      <c r="D42" s="7"/>
    </row>
    <row r="43" s="1" customFormat="1" ht="25.5" customHeight="1" spans="1:4">
      <c r="A43" s="5" t="s">
        <v>5</v>
      </c>
      <c r="B43" s="6">
        <v>22051741325</v>
      </c>
      <c r="C43" s="7">
        <v>66</v>
      </c>
      <c r="D43" s="7"/>
    </row>
    <row r="44" s="1" customFormat="1" ht="25.5" customHeight="1" spans="1:4">
      <c r="A44" s="5" t="s">
        <v>8</v>
      </c>
      <c r="B44" s="6">
        <v>22051741403</v>
      </c>
      <c r="C44" s="7">
        <v>66</v>
      </c>
      <c r="D44" s="7"/>
    </row>
    <row r="45" s="1" customFormat="1" ht="25.5" customHeight="1" spans="1:4">
      <c r="A45" s="5" t="s">
        <v>8</v>
      </c>
      <c r="B45" s="6">
        <v>22051741918</v>
      </c>
      <c r="C45" s="7">
        <v>66</v>
      </c>
      <c r="D45" s="7"/>
    </row>
    <row r="46" s="1" customFormat="1" ht="25.5" customHeight="1" spans="1:4">
      <c r="A46" s="5" t="s">
        <v>10</v>
      </c>
      <c r="B46" s="6">
        <v>22051742317</v>
      </c>
      <c r="C46" s="7">
        <v>66</v>
      </c>
      <c r="D46" s="7"/>
    </row>
    <row r="47" s="1" customFormat="1" ht="25.5" customHeight="1" spans="1:4">
      <c r="A47" s="5" t="s">
        <v>11</v>
      </c>
      <c r="B47" s="6">
        <v>22051742403</v>
      </c>
      <c r="C47" s="7">
        <v>66</v>
      </c>
      <c r="D47" s="7"/>
    </row>
    <row r="48" s="1" customFormat="1" ht="25.5" customHeight="1" spans="1:4">
      <c r="A48" s="5" t="s">
        <v>5</v>
      </c>
      <c r="B48" s="6">
        <v>22051740513</v>
      </c>
      <c r="C48" s="7">
        <v>65</v>
      </c>
      <c r="D48" s="7"/>
    </row>
    <row r="49" s="1" customFormat="1" ht="25.5" customHeight="1" spans="1:4">
      <c r="A49" s="5" t="s">
        <v>11</v>
      </c>
      <c r="B49" s="6">
        <v>22051741004</v>
      </c>
      <c r="C49" s="7">
        <v>65</v>
      </c>
      <c r="D49" s="7"/>
    </row>
    <row r="50" s="1" customFormat="1" ht="25.5" customHeight="1" spans="1:4">
      <c r="A50" s="5" t="s">
        <v>8</v>
      </c>
      <c r="B50" s="6">
        <v>22051741804</v>
      </c>
      <c r="C50" s="7">
        <v>65</v>
      </c>
      <c r="D50" s="7"/>
    </row>
    <row r="51" s="1" customFormat="1" ht="25.5" customHeight="1" spans="1:4">
      <c r="A51" s="5" t="s">
        <v>8</v>
      </c>
      <c r="B51" s="6">
        <v>22051742127</v>
      </c>
      <c r="C51" s="7">
        <v>65</v>
      </c>
      <c r="D51" s="7"/>
    </row>
    <row r="52" s="1" customFormat="1" ht="25.5" customHeight="1" spans="1:4">
      <c r="A52" s="5" t="s">
        <v>10</v>
      </c>
      <c r="B52" s="6">
        <v>22051742224</v>
      </c>
      <c r="C52" s="7">
        <v>65</v>
      </c>
      <c r="D52" s="7"/>
    </row>
    <row r="53" s="1" customFormat="1" ht="25.5" customHeight="1" spans="1:4">
      <c r="A53" s="5" t="s">
        <v>11</v>
      </c>
      <c r="B53" s="6">
        <v>22051742410</v>
      </c>
      <c r="C53" s="7">
        <v>65</v>
      </c>
      <c r="D53" s="7"/>
    </row>
    <row r="54" s="1" customFormat="1" ht="25.5" customHeight="1" spans="1:4">
      <c r="A54" s="5" t="s">
        <v>8</v>
      </c>
      <c r="B54" s="6">
        <v>22051740106</v>
      </c>
      <c r="C54" s="7">
        <v>64</v>
      </c>
      <c r="D54" s="7"/>
    </row>
    <row r="55" s="1" customFormat="1" ht="25.5" customHeight="1" spans="1:4">
      <c r="A55" s="5" t="s">
        <v>8</v>
      </c>
      <c r="B55" s="6">
        <v>22051740317</v>
      </c>
      <c r="C55" s="7">
        <v>64</v>
      </c>
      <c r="D55" s="7"/>
    </row>
    <row r="56" s="1" customFormat="1" ht="25.5" customHeight="1" spans="1:4">
      <c r="A56" s="5" t="s">
        <v>8</v>
      </c>
      <c r="B56" s="6">
        <v>22051741505</v>
      </c>
      <c r="C56" s="7">
        <v>64</v>
      </c>
      <c r="D56" s="7"/>
    </row>
    <row r="57" s="1" customFormat="1" ht="25.5" customHeight="1" spans="1:4">
      <c r="A57" s="5" t="s">
        <v>9</v>
      </c>
      <c r="B57" s="6">
        <v>22051742204</v>
      </c>
      <c r="C57" s="7">
        <v>64</v>
      </c>
      <c r="D57" s="7"/>
    </row>
    <row r="58" s="1" customFormat="1" ht="25.5" customHeight="1" spans="1:4">
      <c r="A58" s="5" t="s">
        <v>8</v>
      </c>
      <c r="B58" s="6">
        <v>22051742215</v>
      </c>
      <c r="C58" s="7">
        <v>64</v>
      </c>
      <c r="D58" s="7"/>
    </row>
    <row r="59" s="1" customFormat="1" ht="25.5" customHeight="1" spans="1:4">
      <c r="A59" s="5" t="s">
        <v>8</v>
      </c>
      <c r="B59" s="6">
        <v>22051742321</v>
      </c>
      <c r="C59" s="7">
        <v>64</v>
      </c>
      <c r="D59" s="7"/>
    </row>
    <row r="60" s="1" customFormat="1" ht="25.5" customHeight="1" spans="1:4">
      <c r="A60" s="5" t="s">
        <v>11</v>
      </c>
      <c r="B60" s="6">
        <v>22051740108</v>
      </c>
      <c r="C60" s="7">
        <v>63</v>
      </c>
      <c r="D60" s="7"/>
    </row>
    <row r="61" s="1" customFormat="1" ht="25.5" customHeight="1" spans="1:4">
      <c r="A61" s="5" t="s">
        <v>8</v>
      </c>
      <c r="B61" s="6">
        <v>22051740215</v>
      </c>
      <c r="C61" s="7">
        <v>63</v>
      </c>
      <c r="D61" s="7"/>
    </row>
    <row r="62" s="1" customFormat="1" ht="25.5" customHeight="1" spans="1:4">
      <c r="A62" s="5" t="s">
        <v>8</v>
      </c>
      <c r="B62" s="6">
        <v>22051740316</v>
      </c>
      <c r="C62" s="7">
        <v>63</v>
      </c>
      <c r="D62" s="7"/>
    </row>
    <row r="63" s="1" customFormat="1" ht="25.5" customHeight="1" spans="1:4">
      <c r="A63" s="5" t="s">
        <v>8</v>
      </c>
      <c r="B63" s="6">
        <v>22051740619</v>
      </c>
      <c r="C63" s="7">
        <v>63</v>
      </c>
      <c r="D63" s="7"/>
    </row>
    <row r="64" s="1" customFormat="1" ht="25.5" customHeight="1" spans="1:4">
      <c r="A64" s="5" t="s">
        <v>8</v>
      </c>
      <c r="B64" s="6">
        <v>22051740712</v>
      </c>
      <c r="C64" s="7">
        <v>63</v>
      </c>
      <c r="D64" s="7"/>
    </row>
    <row r="65" s="1" customFormat="1" ht="25.5" customHeight="1" spans="1:4">
      <c r="A65" s="5" t="s">
        <v>8</v>
      </c>
      <c r="B65" s="6">
        <v>22051740719</v>
      </c>
      <c r="C65" s="7">
        <v>63</v>
      </c>
      <c r="D65" s="7"/>
    </row>
    <row r="66" s="1" customFormat="1" ht="25.5" customHeight="1" spans="1:4">
      <c r="A66" s="5" t="s">
        <v>8</v>
      </c>
      <c r="B66" s="6">
        <v>22051740911</v>
      </c>
      <c r="C66" s="7">
        <v>63</v>
      </c>
      <c r="D66" s="7"/>
    </row>
    <row r="67" s="1" customFormat="1" ht="25.5" customHeight="1" spans="1:4">
      <c r="A67" s="5" t="s">
        <v>8</v>
      </c>
      <c r="B67" s="6">
        <v>22051740924</v>
      </c>
      <c r="C67" s="7">
        <v>63</v>
      </c>
      <c r="D67" s="7"/>
    </row>
    <row r="68" s="1" customFormat="1" ht="25.5" customHeight="1" spans="1:4">
      <c r="A68" s="5" t="s">
        <v>8</v>
      </c>
      <c r="B68" s="6">
        <v>22051741021</v>
      </c>
      <c r="C68" s="7">
        <v>63</v>
      </c>
      <c r="D68" s="7"/>
    </row>
    <row r="69" s="1" customFormat="1" ht="25.5" customHeight="1" spans="1:4">
      <c r="A69" s="5" t="s">
        <v>7</v>
      </c>
      <c r="B69" s="6">
        <v>22051741029</v>
      </c>
      <c r="C69" s="7">
        <v>63</v>
      </c>
      <c r="D69" s="7"/>
    </row>
    <row r="70" s="1" customFormat="1" ht="25.5" customHeight="1" spans="1:4">
      <c r="A70" s="5" t="s">
        <v>8</v>
      </c>
      <c r="B70" s="6">
        <v>22051741104</v>
      </c>
      <c r="C70" s="7">
        <v>63</v>
      </c>
      <c r="D70" s="7"/>
    </row>
    <row r="71" s="1" customFormat="1" ht="25.5" customHeight="1" spans="1:4">
      <c r="A71" s="5" t="s">
        <v>7</v>
      </c>
      <c r="B71" s="6">
        <v>22051741217</v>
      </c>
      <c r="C71" s="7">
        <v>63</v>
      </c>
      <c r="D71" s="7"/>
    </row>
    <row r="72" s="1" customFormat="1" ht="25.5" customHeight="1" spans="1:4">
      <c r="A72" s="5" t="s">
        <v>8</v>
      </c>
      <c r="B72" s="6">
        <v>22051741224</v>
      </c>
      <c r="C72" s="7">
        <v>63</v>
      </c>
      <c r="D72" s="7"/>
    </row>
    <row r="73" s="1" customFormat="1" ht="25.5" customHeight="1" spans="1:4">
      <c r="A73" s="5" t="s">
        <v>8</v>
      </c>
      <c r="B73" s="6">
        <v>22051741413</v>
      </c>
      <c r="C73" s="7">
        <v>63</v>
      </c>
      <c r="D73" s="7"/>
    </row>
    <row r="74" s="1" customFormat="1" ht="25.5" customHeight="1" spans="1:4">
      <c r="A74" s="5" t="s">
        <v>5</v>
      </c>
      <c r="B74" s="6">
        <v>22051741824</v>
      </c>
      <c r="C74" s="7">
        <v>63</v>
      </c>
      <c r="D74" s="7"/>
    </row>
    <row r="75" s="1" customFormat="1" ht="25.5" customHeight="1" spans="1:4">
      <c r="A75" s="5" t="s">
        <v>10</v>
      </c>
      <c r="B75" s="6">
        <v>22051741928</v>
      </c>
      <c r="C75" s="7">
        <v>63</v>
      </c>
      <c r="D75" s="7"/>
    </row>
    <row r="76" s="1" customFormat="1" ht="25.5" customHeight="1" spans="1:4">
      <c r="A76" s="5" t="s">
        <v>11</v>
      </c>
      <c r="B76" s="6">
        <v>22051742114</v>
      </c>
      <c r="C76" s="7">
        <v>63</v>
      </c>
      <c r="D76" s="7"/>
    </row>
    <row r="77" s="1" customFormat="1" ht="25.5" customHeight="1" spans="1:4">
      <c r="A77" s="5" t="s">
        <v>11</v>
      </c>
      <c r="B77" s="6">
        <v>22051740206</v>
      </c>
      <c r="C77" s="7">
        <v>62</v>
      </c>
      <c r="D77" s="7"/>
    </row>
    <row r="78" s="1" customFormat="1" ht="25.5" customHeight="1" spans="1:4">
      <c r="A78" s="5" t="s">
        <v>7</v>
      </c>
      <c r="B78" s="6">
        <v>22051740217</v>
      </c>
      <c r="C78" s="7">
        <v>62</v>
      </c>
      <c r="D78" s="7"/>
    </row>
    <row r="79" s="1" customFormat="1" ht="25.5" customHeight="1" spans="1:4">
      <c r="A79" s="5" t="s">
        <v>8</v>
      </c>
      <c r="B79" s="6">
        <v>22051740305</v>
      </c>
      <c r="C79" s="7">
        <v>62</v>
      </c>
      <c r="D79" s="7"/>
    </row>
    <row r="80" s="1" customFormat="1" ht="25.5" customHeight="1" spans="1:4">
      <c r="A80" s="5" t="s">
        <v>9</v>
      </c>
      <c r="B80" s="6">
        <v>22051740306</v>
      </c>
      <c r="C80" s="7">
        <v>62</v>
      </c>
      <c r="D80" s="7"/>
    </row>
    <row r="81" s="1" customFormat="1" ht="25.5" customHeight="1" spans="1:4">
      <c r="A81" s="5" t="s">
        <v>8</v>
      </c>
      <c r="B81" s="6">
        <v>22051740414</v>
      </c>
      <c r="C81" s="7">
        <v>62</v>
      </c>
      <c r="D81" s="7"/>
    </row>
    <row r="82" s="1" customFormat="1" ht="25.5" customHeight="1" spans="1:4">
      <c r="A82" s="5" t="s">
        <v>5</v>
      </c>
      <c r="B82" s="6">
        <v>22051740416</v>
      </c>
      <c r="C82" s="7">
        <v>62</v>
      </c>
      <c r="D82" s="7"/>
    </row>
    <row r="83" s="1" customFormat="1" ht="25.5" customHeight="1" spans="1:4">
      <c r="A83" s="5" t="s">
        <v>10</v>
      </c>
      <c r="B83" s="6">
        <v>22051740421</v>
      </c>
      <c r="C83" s="7">
        <v>62</v>
      </c>
      <c r="D83" s="7"/>
    </row>
    <row r="84" s="1" customFormat="1" ht="25.5" customHeight="1" spans="1:4">
      <c r="A84" s="5" t="s">
        <v>10</v>
      </c>
      <c r="B84" s="6">
        <v>22051740527</v>
      </c>
      <c r="C84" s="7">
        <v>62</v>
      </c>
      <c r="D84" s="7"/>
    </row>
    <row r="85" s="1" customFormat="1" ht="25.5" customHeight="1" spans="1:4">
      <c r="A85" s="5" t="s">
        <v>10</v>
      </c>
      <c r="B85" s="6">
        <v>22051740625</v>
      </c>
      <c r="C85" s="7">
        <v>62</v>
      </c>
      <c r="D85" s="7"/>
    </row>
    <row r="86" s="1" customFormat="1" ht="25.5" customHeight="1" spans="1:4">
      <c r="A86" s="5" t="s">
        <v>8</v>
      </c>
      <c r="B86" s="6">
        <v>22051741310</v>
      </c>
      <c r="C86" s="7">
        <v>62</v>
      </c>
      <c r="D86" s="7"/>
    </row>
    <row r="87" s="1" customFormat="1" ht="25.5" customHeight="1" spans="1:4">
      <c r="A87" s="5" t="s">
        <v>8</v>
      </c>
      <c r="B87" s="6">
        <v>22051741425</v>
      </c>
      <c r="C87" s="7">
        <v>62</v>
      </c>
      <c r="D87" s="7"/>
    </row>
    <row r="88" s="1" customFormat="1" ht="25.5" customHeight="1" spans="1:4">
      <c r="A88" s="5" t="s">
        <v>8</v>
      </c>
      <c r="B88" s="6">
        <v>22051741508</v>
      </c>
      <c r="C88" s="7">
        <v>62</v>
      </c>
      <c r="D88" s="7"/>
    </row>
    <row r="89" s="1" customFormat="1" ht="25.5" customHeight="1" spans="1:4">
      <c r="A89" s="5" t="s">
        <v>8</v>
      </c>
      <c r="B89" s="6">
        <v>22051741515</v>
      </c>
      <c r="C89" s="7">
        <v>62</v>
      </c>
      <c r="D89" s="7"/>
    </row>
    <row r="90" s="1" customFormat="1" ht="25.5" customHeight="1" spans="1:4">
      <c r="A90" s="5" t="s">
        <v>8</v>
      </c>
      <c r="B90" s="6">
        <v>22051741617</v>
      </c>
      <c r="C90" s="7">
        <v>62</v>
      </c>
      <c r="D90" s="7"/>
    </row>
    <row r="91" s="1" customFormat="1" ht="25.5" customHeight="1" spans="1:4">
      <c r="A91" s="5" t="s">
        <v>8</v>
      </c>
      <c r="B91" s="6">
        <v>22051741622</v>
      </c>
      <c r="C91" s="7">
        <v>62</v>
      </c>
      <c r="D91" s="7"/>
    </row>
    <row r="92" s="1" customFormat="1" ht="25.5" customHeight="1" spans="1:4">
      <c r="A92" s="5" t="s">
        <v>5</v>
      </c>
      <c r="B92" s="6">
        <v>22051741926</v>
      </c>
      <c r="C92" s="7">
        <v>62</v>
      </c>
      <c r="D92" s="7"/>
    </row>
    <row r="93" s="1" customFormat="1" ht="25.5" customHeight="1" spans="1:4">
      <c r="A93" s="5" t="s">
        <v>8</v>
      </c>
      <c r="B93" s="6">
        <v>22051742002</v>
      </c>
      <c r="C93" s="7">
        <v>62</v>
      </c>
      <c r="D93" s="7"/>
    </row>
    <row r="94" s="1" customFormat="1" ht="25.5" customHeight="1" spans="1:4">
      <c r="A94" s="5" t="s">
        <v>8</v>
      </c>
      <c r="B94" s="6">
        <v>22051742107</v>
      </c>
      <c r="C94" s="7">
        <v>62</v>
      </c>
      <c r="D94" s="7"/>
    </row>
    <row r="95" s="1" customFormat="1" ht="25.5" customHeight="1" spans="1:4">
      <c r="A95" s="5" t="s">
        <v>8</v>
      </c>
      <c r="B95" s="6">
        <v>22051742119</v>
      </c>
      <c r="C95" s="7">
        <v>62</v>
      </c>
      <c r="D95" s="7"/>
    </row>
    <row r="96" s="1" customFormat="1" ht="25.5" customHeight="1" spans="1:4">
      <c r="A96" s="5" t="s">
        <v>8</v>
      </c>
      <c r="B96" s="6">
        <v>22051742413</v>
      </c>
      <c r="C96" s="7">
        <v>62</v>
      </c>
      <c r="D96" s="7"/>
    </row>
    <row r="97" s="1" customFormat="1" ht="25.5" customHeight="1" spans="1:4">
      <c r="A97" s="5" t="s">
        <v>5</v>
      </c>
      <c r="B97" s="6">
        <v>22051740118</v>
      </c>
      <c r="C97" s="7">
        <v>61</v>
      </c>
      <c r="D97" s="7"/>
    </row>
    <row r="98" s="1" customFormat="1" ht="25.5" customHeight="1" spans="1:4">
      <c r="A98" s="5" t="s">
        <v>10</v>
      </c>
      <c r="B98" s="6">
        <v>22051740324</v>
      </c>
      <c r="C98" s="7">
        <v>61</v>
      </c>
      <c r="D98" s="7"/>
    </row>
    <row r="99" s="1" customFormat="1" ht="25.5" customHeight="1" spans="1:4">
      <c r="A99" s="5" t="s">
        <v>8</v>
      </c>
      <c r="B99" s="6">
        <v>22051740525</v>
      </c>
      <c r="C99" s="7">
        <v>61</v>
      </c>
      <c r="D99" s="7"/>
    </row>
    <row r="100" s="1" customFormat="1" ht="25.5" customHeight="1" spans="1:4">
      <c r="A100" s="5" t="s">
        <v>9</v>
      </c>
      <c r="B100" s="6">
        <v>22051740624</v>
      </c>
      <c r="C100" s="7">
        <v>61</v>
      </c>
      <c r="D100" s="7"/>
    </row>
    <row r="101" s="1" customFormat="1" ht="25.5" customHeight="1" spans="1:4">
      <c r="A101" s="5" t="s">
        <v>5</v>
      </c>
      <c r="B101" s="6">
        <v>22051740716</v>
      </c>
      <c r="C101" s="7">
        <v>61</v>
      </c>
      <c r="D101" s="7"/>
    </row>
    <row r="102" s="1" customFormat="1" ht="25.5" customHeight="1" spans="1:4">
      <c r="A102" s="5" t="s">
        <v>7</v>
      </c>
      <c r="B102" s="6">
        <v>22051740827</v>
      </c>
      <c r="C102" s="7">
        <v>61</v>
      </c>
      <c r="D102" s="7"/>
    </row>
    <row r="103" s="1" customFormat="1" ht="25.5" customHeight="1" spans="1:4">
      <c r="A103" s="5" t="s">
        <v>8</v>
      </c>
      <c r="B103" s="6">
        <v>22051740830</v>
      </c>
      <c r="C103" s="7">
        <v>61</v>
      </c>
      <c r="D103" s="7"/>
    </row>
    <row r="104" s="1" customFormat="1" ht="25.5" customHeight="1" spans="1:4">
      <c r="A104" s="5" t="s">
        <v>10</v>
      </c>
      <c r="B104" s="6">
        <v>22051740921</v>
      </c>
      <c r="C104" s="7">
        <v>61</v>
      </c>
      <c r="D104" s="7"/>
    </row>
    <row r="105" s="1" customFormat="1" ht="25.5" customHeight="1" spans="1:4">
      <c r="A105" s="5" t="s">
        <v>10</v>
      </c>
      <c r="B105" s="6">
        <v>22051740922</v>
      </c>
      <c r="C105" s="7">
        <v>61</v>
      </c>
      <c r="D105" s="7"/>
    </row>
    <row r="106" s="1" customFormat="1" ht="25.5" customHeight="1" spans="1:4">
      <c r="A106" s="5" t="s">
        <v>8</v>
      </c>
      <c r="B106" s="6">
        <v>22051741016</v>
      </c>
      <c r="C106" s="7">
        <v>61</v>
      </c>
      <c r="D106" s="7"/>
    </row>
    <row r="107" s="1" customFormat="1" ht="25.5" customHeight="1" spans="1:4">
      <c r="A107" s="5" t="s">
        <v>8</v>
      </c>
      <c r="B107" s="6">
        <v>22051741017</v>
      </c>
      <c r="C107" s="7">
        <v>61</v>
      </c>
      <c r="D107" s="7"/>
    </row>
    <row r="108" s="1" customFormat="1" ht="25.5" customHeight="1" spans="1:4">
      <c r="A108" s="5" t="s">
        <v>8</v>
      </c>
      <c r="B108" s="6">
        <v>22051741222</v>
      </c>
      <c r="C108" s="7">
        <v>61</v>
      </c>
      <c r="D108" s="7"/>
    </row>
    <row r="109" s="1" customFormat="1" ht="25.5" customHeight="1" spans="1:4">
      <c r="A109" s="5" t="s">
        <v>11</v>
      </c>
      <c r="B109" s="6">
        <v>22051741405</v>
      </c>
      <c r="C109" s="7">
        <v>61</v>
      </c>
      <c r="D109" s="7"/>
    </row>
    <row r="110" s="1" customFormat="1" ht="25.5" customHeight="1" spans="1:4">
      <c r="A110" s="5" t="s">
        <v>11</v>
      </c>
      <c r="B110" s="6">
        <v>22051741415</v>
      </c>
      <c r="C110" s="7">
        <v>61</v>
      </c>
      <c r="D110" s="7"/>
    </row>
    <row r="111" s="1" customFormat="1" ht="25.5" customHeight="1" spans="1:4">
      <c r="A111" s="5" t="s">
        <v>11</v>
      </c>
      <c r="B111" s="6">
        <v>22051741612</v>
      </c>
      <c r="C111" s="7">
        <v>61</v>
      </c>
      <c r="D111" s="7"/>
    </row>
    <row r="112" s="1" customFormat="1" ht="25.5" customHeight="1" spans="1:4">
      <c r="A112" s="5" t="s">
        <v>11</v>
      </c>
      <c r="B112" s="6">
        <v>22051741927</v>
      </c>
      <c r="C112" s="7">
        <v>61</v>
      </c>
      <c r="D112" s="7"/>
    </row>
    <row r="113" s="1" customFormat="1" ht="25.5" customHeight="1" spans="1:4">
      <c r="A113" s="5" t="s">
        <v>5</v>
      </c>
      <c r="B113" s="6">
        <v>22051742006</v>
      </c>
      <c r="C113" s="7">
        <v>61</v>
      </c>
      <c r="D113" s="7"/>
    </row>
    <row r="114" s="1" customFormat="1" ht="25.5" customHeight="1" spans="1:4">
      <c r="A114" s="5" t="s">
        <v>8</v>
      </c>
      <c r="B114" s="6">
        <v>22051742112</v>
      </c>
      <c r="C114" s="7">
        <v>61</v>
      </c>
      <c r="D114" s="7"/>
    </row>
    <row r="115" s="1" customFormat="1" ht="25.5" customHeight="1" spans="1:4">
      <c r="A115" s="5" t="s">
        <v>8</v>
      </c>
      <c r="B115" s="6">
        <v>22051742307</v>
      </c>
      <c r="C115" s="7">
        <v>61</v>
      </c>
      <c r="D115" s="7"/>
    </row>
    <row r="116" s="1" customFormat="1" ht="25.5" customHeight="1" spans="1:4">
      <c r="A116" s="5" t="s">
        <v>8</v>
      </c>
      <c r="B116" s="6">
        <v>22051742312</v>
      </c>
      <c r="C116" s="7">
        <v>61</v>
      </c>
      <c r="D116" s="7"/>
    </row>
    <row r="117" s="1" customFormat="1" ht="25.5" customHeight="1" spans="1:4">
      <c r="A117" s="5" t="s">
        <v>12</v>
      </c>
      <c r="B117" s="6">
        <v>22051742323</v>
      </c>
      <c r="C117" s="7">
        <v>61</v>
      </c>
      <c r="D117" s="7"/>
    </row>
    <row r="118" s="1" customFormat="1" ht="25.5" customHeight="1" spans="1:4">
      <c r="A118" s="5" t="s">
        <v>8</v>
      </c>
      <c r="B118" s="6">
        <v>22051742326</v>
      </c>
      <c r="C118" s="7">
        <v>61</v>
      </c>
      <c r="D118" s="7"/>
    </row>
    <row r="119" s="1" customFormat="1" ht="25.5" customHeight="1" spans="1:4">
      <c r="A119" s="5" t="s">
        <v>8</v>
      </c>
      <c r="B119" s="6">
        <v>22051742508</v>
      </c>
      <c r="C119" s="7">
        <v>61</v>
      </c>
      <c r="D119" s="7"/>
    </row>
    <row r="120" s="1" customFormat="1" ht="25.5" customHeight="1" spans="1:4">
      <c r="A120" s="5" t="s">
        <v>10</v>
      </c>
      <c r="B120" s="6">
        <v>22051740229</v>
      </c>
      <c r="C120" s="7">
        <v>60</v>
      </c>
      <c r="D120" s="7"/>
    </row>
    <row r="121" s="1" customFormat="1" ht="25.5" customHeight="1" spans="1:4">
      <c r="A121" s="5" t="s">
        <v>8</v>
      </c>
      <c r="B121" s="6">
        <v>22051740303</v>
      </c>
      <c r="C121" s="7">
        <v>60</v>
      </c>
      <c r="D121" s="7"/>
    </row>
    <row r="122" s="1" customFormat="1" ht="25.5" customHeight="1" spans="1:4">
      <c r="A122" s="5" t="s">
        <v>8</v>
      </c>
      <c r="B122" s="6">
        <v>22051740310</v>
      </c>
      <c r="C122" s="7">
        <v>60</v>
      </c>
      <c r="D122" s="7"/>
    </row>
    <row r="123" s="1" customFormat="1" ht="25.5" customHeight="1" spans="1:4">
      <c r="A123" s="5" t="s">
        <v>5</v>
      </c>
      <c r="B123" s="6">
        <v>22051740509</v>
      </c>
      <c r="C123" s="7">
        <v>60</v>
      </c>
      <c r="D123" s="7"/>
    </row>
    <row r="124" s="1" customFormat="1" ht="25.5" customHeight="1" spans="1:4">
      <c r="A124" s="5" t="s">
        <v>8</v>
      </c>
      <c r="B124" s="6">
        <v>22051740703</v>
      </c>
      <c r="C124" s="7">
        <v>60</v>
      </c>
      <c r="D124" s="7"/>
    </row>
    <row r="125" s="1" customFormat="1" ht="25.5" customHeight="1" spans="1:4">
      <c r="A125" s="5" t="s">
        <v>9</v>
      </c>
      <c r="B125" s="6">
        <v>22051741011</v>
      </c>
      <c r="C125" s="7">
        <v>60</v>
      </c>
      <c r="D125" s="7"/>
    </row>
    <row r="126" s="1" customFormat="1" ht="25.5" customHeight="1" spans="1:4">
      <c r="A126" s="5" t="s">
        <v>12</v>
      </c>
      <c r="B126" s="6">
        <v>22051741020</v>
      </c>
      <c r="C126" s="7">
        <v>60</v>
      </c>
      <c r="D126" s="7"/>
    </row>
    <row r="127" s="1" customFormat="1" ht="25.5" customHeight="1" spans="1:4">
      <c r="A127" s="5" t="s">
        <v>8</v>
      </c>
      <c r="B127" s="6">
        <v>22051741026</v>
      </c>
      <c r="C127" s="7">
        <v>60</v>
      </c>
      <c r="D127" s="7"/>
    </row>
    <row r="128" s="1" customFormat="1" ht="25.5" customHeight="1" spans="1:4">
      <c r="A128" s="5" t="s">
        <v>7</v>
      </c>
      <c r="B128" s="6">
        <v>22051741228</v>
      </c>
      <c r="C128" s="7">
        <v>60</v>
      </c>
      <c r="D128" s="7"/>
    </row>
    <row r="129" s="1" customFormat="1" ht="25.5" customHeight="1" spans="1:4">
      <c r="A129" s="5" t="s">
        <v>9</v>
      </c>
      <c r="B129" s="6">
        <v>22051741306</v>
      </c>
      <c r="C129" s="7">
        <v>60</v>
      </c>
      <c r="D129" s="7"/>
    </row>
    <row r="130" s="1" customFormat="1" ht="25.5" customHeight="1" spans="1:4">
      <c r="A130" s="5" t="s">
        <v>8</v>
      </c>
      <c r="B130" s="6">
        <v>22051741423</v>
      </c>
      <c r="C130" s="7">
        <v>60</v>
      </c>
      <c r="D130" s="7"/>
    </row>
    <row r="131" s="1" customFormat="1" ht="25.5" customHeight="1" spans="1:4">
      <c r="A131" s="5" t="s">
        <v>8</v>
      </c>
      <c r="B131" s="6">
        <v>22051741430</v>
      </c>
      <c r="C131" s="7">
        <v>60</v>
      </c>
      <c r="D131" s="7"/>
    </row>
    <row r="132" s="1" customFormat="1" ht="25.5" customHeight="1" spans="1:4">
      <c r="A132" s="5" t="s">
        <v>5</v>
      </c>
      <c r="B132" s="6">
        <v>22051741512</v>
      </c>
      <c r="C132" s="7">
        <v>60</v>
      </c>
      <c r="D132" s="7"/>
    </row>
    <row r="133" s="1" customFormat="1" ht="25.5" customHeight="1" spans="1:4">
      <c r="A133" s="5" t="s">
        <v>9</v>
      </c>
      <c r="B133" s="6">
        <v>22051741526</v>
      </c>
      <c r="C133" s="7">
        <v>60</v>
      </c>
      <c r="D133" s="7"/>
    </row>
    <row r="134" s="1" customFormat="1" ht="25.5" customHeight="1" spans="1:4">
      <c r="A134" s="5" t="s">
        <v>8</v>
      </c>
      <c r="B134" s="6">
        <v>22051741608</v>
      </c>
      <c r="C134" s="7">
        <v>60</v>
      </c>
      <c r="D134" s="7"/>
    </row>
    <row r="135" s="1" customFormat="1" ht="25.5" customHeight="1" spans="1:4">
      <c r="A135" s="5" t="s">
        <v>5</v>
      </c>
      <c r="B135" s="6">
        <v>22051741725</v>
      </c>
      <c r="C135" s="7">
        <v>60</v>
      </c>
      <c r="D135" s="7"/>
    </row>
    <row r="136" s="1" customFormat="1" ht="25.5" customHeight="1" spans="1:4">
      <c r="A136" s="5" t="s">
        <v>8</v>
      </c>
      <c r="B136" s="6">
        <v>22051742009</v>
      </c>
      <c r="C136" s="7">
        <v>60</v>
      </c>
      <c r="D136" s="7"/>
    </row>
    <row r="137" s="1" customFormat="1" ht="25.5" customHeight="1" spans="1:4">
      <c r="A137" s="5" t="s">
        <v>5</v>
      </c>
      <c r="B137" s="6">
        <v>22051742214</v>
      </c>
      <c r="C137" s="7">
        <v>60</v>
      </c>
      <c r="D137" s="7"/>
    </row>
    <row r="138" s="1" customFormat="1" ht="25.5" customHeight="1" spans="1:4">
      <c r="A138" s="5" t="s">
        <v>12</v>
      </c>
      <c r="B138" s="6">
        <v>22051742401</v>
      </c>
      <c r="C138" s="7">
        <v>60</v>
      </c>
      <c r="D138" s="7"/>
    </row>
    <row r="139" s="1" customFormat="1" ht="25.5" customHeight="1" spans="1:4">
      <c r="A139" s="5" t="s">
        <v>7</v>
      </c>
      <c r="B139" s="6">
        <v>22051740201</v>
      </c>
      <c r="C139" s="7">
        <v>59</v>
      </c>
      <c r="D139" s="7"/>
    </row>
    <row r="140" s="1" customFormat="1" ht="25.5" customHeight="1" spans="1:4">
      <c r="A140" s="5" t="s">
        <v>8</v>
      </c>
      <c r="B140" s="6">
        <v>22051740330</v>
      </c>
      <c r="C140" s="7">
        <v>59</v>
      </c>
      <c r="D140" s="7"/>
    </row>
    <row r="141" s="1" customFormat="1" ht="25.5" customHeight="1" spans="1:4">
      <c r="A141" s="5" t="s">
        <v>10</v>
      </c>
      <c r="B141" s="6">
        <v>22051740403</v>
      </c>
      <c r="C141" s="7">
        <v>59</v>
      </c>
      <c r="D141" s="7"/>
    </row>
    <row r="142" s="1" customFormat="1" ht="25.5" customHeight="1" spans="1:4">
      <c r="A142" s="5" t="s">
        <v>8</v>
      </c>
      <c r="B142" s="6">
        <v>22051740408</v>
      </c>
      <c r="C142" s="7">
        <v>59</v>
      </c>
      <c r="D142" s="7"/>
    </row>
    <row r="143" s="1" customFormat="1" ht="25.5" customHeight="1" spans="1:4">
      <c r="A143" s="5" t="s">
        <v>8</v>
      </c>
      <c r="B143" s="6">
        <v>22051740409</v>
      </c>
      <c r="C143" s="7">
        <v>59</v>
      </c>
      <c r="D143" s="7"/>
    </row>
    <row r="144" s="1" customFormat="1" ht="25.5" customHeight="1" spans="1:4">
      <c r="A144" s="5" t="s">
        <v>8</v>
      </c>
      <c r="B144" s="6">
        <v>22051740915</v>
      </c>
      <c r="C144" s="7">
        <v>59</v>
      </c>
      <c r="D144" s="7"/>
    </row>
    <row r="145" s="1" customFormat="1" ht="25.5" customHeight="1" spans="1:4">
      <c r="A145" s="5" t="s">
        <v>9</v>
      </c>
      <c r="B145" s="6">
        <v>22051741107</v>
      </c>
      <c r="C145" s="7">
        <v>59</v>
      </c>
      <c r="D145" s="7"/>
    </row>
    <row r="146" s="1" customFormat="1" ht="25.5" customHeight="1" spans="1:4">
      <c r="A146" s="5" t="s">
        <v>8</v>
      </c>
      <c r="B146" s="6">
        <v>22051741122</v>
      </c>
      <c r="C146" s="7">
        <v>59</v>
      </c>
      <c r="D146" s="7"/>
    </row>
    <row r="147" s="1" customFormat="1" ht="25.5" customHeight="1" spans="1:4">
      <c r="A147" s="5" t="s">
        <v>8</v>
      </c>
      <c r="B147" s="6">
        <v>22051741126</v>
      </c>
      <c r="C147" s="7">
        <v>59</v>
      </c>
      <c r="D147" s="7"/>
    </row>
    <row r="148" s="1" customFormat="1" ht="25.5" customHeight="1" spans="1:4">
      <c r="A148" s="5" t="s">
        <v>8</v>
      </c>
      <c r="B148" s="6">
        <v>22051741219</v>
      </c>
      <c r="C148" s="7">
        <v>59</v>
      </c>
      <c r="D148" s="7"/>
    </row>
    <row r="149" s="1" customFormat="1" ht="25.5" customHeight="1" spans="1:4">
      <c r="A149" s="5" t="s">
        <v>11</v>
      </c>
      <c r="B149" s="6">
        <v>22051741302</v>
      </c>
      <c r="C149" s="7">
        <v>59</v>
      </c>
      <c r="D149" s="7"/>
    </row>
    <row r="150" s="1" customFormat="1" ht="25.5" customHeight="1" spans="1:4">
      <c r="A150" s="5" t="s">
        <v>8</v>
      </c>
      <c r="B150" s="6">
        <v>22051741528</v>
      </c>
      <c r="C150" s="7">
        <v>59</v>
      </c>
      <c r="D150" s="7"/>
    </row>
    <row r="151" s="1" customFormat="1" ht="25.5" customHeight="1" spans="1:4">
      <c r="A151" s="5" t="s">
        <v>5</v>
      </c>
      <c r="B151" s="6">
        <v>22051741604</v>
      </c>
      <c r="C151" s="7">
        <v>59</v>
      </c>
      <c r="D151" s="7"/>
    </row>
    <row r="152" s="1" customFormat="1" ht="25.5" customHeight="1" spans="1:4">
      <c r="A152" s="5" t="s">
        <v>8</v>
      </c>
      <c r="B152" s="6">
        <v>22051741611</v>
      </c>
      <c r="C152" s="7">
        <v>59</v>
      </c>
      <c r="D152" s="7"/>
    </row>
    <row r="153" s="1" customFormat="1" ht="25.5" customHeight="1" spans="1:4">
      <c r="A153" s="5" t="s">
        <v>10</v>
      </c>
      <c r="B153" s="6">
        <v>22051741714</v>
      </c>
      <c r="C153" s="7">
        <v>59</v>
      </c>
      <c r="D153" s="7"/>
    </row>
    <row r="154" s="1" customFormat="1" ht="25.5" customHeight="1" spans="1:4">
      <c r="A154" s="5" t="s">
        <v>8</v>
      </c>
      <c r="B154" s="6">
        <v>22051741715</v>
      </c>
      <c r="C154" s="7">
        <v>59</v>
      </c>
      <c r="D154" s="7"/>
    </row>
    <row r="155" s="1" customFormat="1" ht="25.5" customHeight="1" spans="1:4">
      <c r="A155" s="5" t="s">
        <v>8</v>
      </c>
      <c r="B155" s="6">
        <v>22051741717</v>
      </c>
      <c r="C155" s="7">
        <v>59</v>
      </c>
      <c r="D155" s="7"/>
    </row>
    <row r="156" s="1" customFormat="1" ht="25.5" customHeight="1" spans="1:4">
      <c r="A156" s="5" t="s">
        <v>9</v>
      </c>
      <c r="B156" s="6">
        <v>22051741810</v>
      </c>
      <c r="C156" s="7">
        <v>59</v>
      </c>
      <c r="D156" s="7"/>
    </row>
    <row r="157" s="1" customFormat="1" ht="25.5" customHeight="1" spans="1:4">
      <c r="A157" s="5" t="s">
        <v>11</v>
      </c>
      <c r="B157" s="6">
        <v>22051741813</v>
      </c>
      <c r="C157" s="7">
        <v>59</v>
      </c>
      <c r="D157" s="7"/>
    </row>
    <row r="158" s="1" customFormat="1" ht="25.5" customHeight="1" spans="1:4">
      <c r="A158" s="5" t="s">
        <v>8</v>
      </c>
      <c r="B158" s="6">
        <v>22051741816</v>
      </c>
      <c r="C158" s="7">
        <v>59</v>
      </c>
      <c r="D158" s="7"/>
    </row>
    <row r="159" s="1" customFormat="1" ht="25.5" customHeight="1" spans="1:4">
      <c r="A159" s="5" t="s">
        <v>8</v>
      </c>
      <c r="B159" s="6">
        <v>22051742010</v>
      </c>
      <c r="C159" s="7">
        <v>59</v>
      </c>
      <c r="D159" s="7"/>
    </row>
    <row r="160" s="1" customFormat="1" ht="25.5" customHeight="1" spans="1:4">
      <c r="A160" s="5" t="s">
        <v>11</v>
      </c>
      <c r="B160" s="6">
        <v>22051742108</v>
      </c>
      <c r="C160" s="7">
        <v>59</v>
      </c>
      <c r="D160" s="7"/>
    </row>
    <row r="161" s="1" customFormat="1" ht="25.5" customHeight="1" spans="1:4">
      <c r="A161" s="5" t="s">
        <v>12</v>
      </c>
      <c r="B161" s="6">
        <v>22051742109</v>
      </c>
      <c r="C161" s="7">
        <v>59</v>
      </c>
      <c r="D161" s="7"/>
    </row>
    <row r="162" s="1" customFormat="1" ht="25.5" customHeight="1" spans="1:4">
      <c r="A162" s="5" t="s">
        <v>8</v>
      </c>
      <c r="B162" s="6">
        <v>22051742128</v>
      </c>
      <c r="C162" s="7">
        <v>59</v>
      </c>
      <c r="D162" s="7"/>
    </row>
    <row r="163" s="1" customFormat="1" ht="25.5" customHeight="1" spans="1:4">
      <c r="A163" s="5" t="s">
        <v>8</v>
      </c>
      <c r="B163" s="6">
        <v>22051742227</v>
      </c>
      <c r="C163" s="7">
        <v>59</v>
      </c>
      <c r="D163" s="7"/>
    </row>
    <row r="164" s="1" customFormat="1" ht="25.5" customHeight="1" spans="1:4">
      <c r="A164" s="5" t="s">
        <v>8</v>
      </c>
      <c r="B164" s="6">
        <v>22051742402</v>
      </c>
      <c r="C164" s="7">
        <v>59</v>
      </c>
      <c r="D164" s="7"/>
    </row>
    <row r="165" s="1" customFormat="1" ht="25.5" customHeight="1" spans="1:4">
      <c r="A165" s="5" t="s">
        <v>8</v>
      </c>
      <c r="B165" s="6">
        <v>22051740102</v>
      </c>
      <c r="C165" s="7">
        <v>58</v>
      </c>
      <c r="D165" s="7"/>
    </row>
    <row r="166" s="1" customFormat="1" ht="25.5" customHeight="1" spans="1:4">
      <c r="A166" s="5" t="s">
        <v>11</v>
      </c>
      <c r="B166" s="6">
        <v>22051740117</v>
      </c>
      <c r="C166" s="7">
        <v>58</v>
      </c>
      <c r="D166" s="7"/>
    </row>
    <row r="167" s="1" customFormat="1" ht="25.5" customHeight="1" spans="1:4">
      <c r="A167" s="5" t="s">
        <v>5</v>
      </c>
      <c r="B167" s="6">
        <v>22051740127</v>
      </c>
      <c r="C167" s="7">
        <v>58</v>
      </c>
      <c r="D167" s="7"/>
    </row>
    <row r="168" s="1" customFormat="1" ht="25.5" customHeight="1" spans="1:4">
      <c r="A168" s="5" t="s">
        <v>8</v>
      </c>
      <c r="B168" s="6">
        <v>22051740203</v>
      </c>
      <c r="C168" s="7">
        <v>58</v>
      </c>
      <c r="D168" s="7"/>
    </row>
    <row r="169" s="1" customFormat="1" ht="25.5" customHeight="1" spans="1:4">
      <c r="A169" s="5" t="s">
        <v>8</v>
      </c>
      <c r="B169" s="6">
        <v>22051740221</v>
      </c>
      <c r="C169" s="7">
        <v>58</v>
      </c>
      <c r="D169" s="7"/>
    </row>
    <row r="170" s="1" customFormat="1" ht="25.5" customHeight="1" spans="1:4">
      <c r="A170" s="5" t="s">
        <v>10</v>
      </c>
      <c r="B170" s="6">
        <v>22051740222</v>
      </c>
      <c r="C170" s="7">
        <v>58</v>
      </c>
      <c r="D170" s="7"/>
    </row>
    <row r="171" s="1" customFormat="1" ht="25.5" customHeight="1" spans="1:4">
      <c r="A171" s="5" t="s">
        <v>9</v>
      </c>
      <c r="B171" s="6">
        <v>22051740318</v>
      </c>
      <c r="C171" s="7">
        <v>58</v>
      </c>
      <c r="D171" s="7"/>
    </row>
    <row r="172" s="1" customFormat="1" ht="25.5" customHeight="1" spans="1:4">
      <c r="A172" s="5" t="s">
        <v>7</v>
      </c>
      <c r="B172" s="6">
        <v>22051740328</v>
      </c>
      <c r="C172" s="7">
        <v>58</v>
      </c>
      <c r="D172" s="7"/>
    </row>
    <row r="173" s="1" customFormat="1" ht="25.5" customHeight="1" spans="1:4">
      <c r="A173" s="5" t="s">
        <v>7</v>
      </c>
      <c r="B173" s="6">
        <v>22051740405</v>
      </c>
      <c r="C173" s="7">
        <v>58</v>
      </c>
      <c r="D173" s="7"/>
    </row>
    <row r="174" s="1" customFormat="1" ht="25.5" customHeight="1" spans="1:4">
      <c r="A174" s="5" t="s">
        <v>8</v>
      </c>
      <c r="B174" s="6">
        <v>22051740430</v>
      </c>
      <c r="C174" s="7">
        <v>58</v>
      </c>
      <c r="D174" s="7"/>
    </row>
    <row r="175" s="1" customFormat="1" ht="25.5" customHeight="1" spans="1:4">
      <c r="A175" s="5" t="s">
        <v>7</v>
      </c>
      <c r="B175" s="6">
        <v>22051740529</v>
      </c>
      <c r="C175" s="7">
        <v>58</v>
      </c>
      <c r="D175" s="7"/>
    </row>
    <row r="176" s="1" customFormat="1" ht="25.5" customHeight="1" spans="1:4">
      <c r="A176" s="5" t="s">
        <v>11</v>
      </c>
      <c r="B176" s="6">
        <v>22051740601</v>
      </c>
      <c r="C176" s="7">
        <v>58</v>
      </c>
      <c r="D176" s="7"/>
    </row>
    <row r="177" s="1" customFormat="1" ht="25.5" customHeight="1" spans="1:4">
      <c r="A177" s="5" t="s">
        <v>8</v>
      </c>
      <c r="B177" s="6">
        <v>22051740628</v>
      </c>
      <c r="C177" s="7">
        <v>58</v>
      </c>
      <c r="D177" s="7"/>
    </row>
    <row r="178" s="1" customFormat="1" ht="25.5" customHeight="1" spans="1:4">
      <c r="A178" s="5" t="s">
        <v>12</v>
      </c>
      <c r="B178" s="6">
        <v>22051740720</v>
      </c>
      <c r="C178" s="7">
        <v>58</v>
      </c>
      <c r="D178" s="7"/>
    </row>
    <row r="179" s="1" customFormat="1" ht="25.5" customHeight="1" spans="1:4">
      <c r="A179" s="5" t="s">
        <v>11</v>
      </c>
      <c r="B179" s="6">
        <v>22051740829</v>
      </c>
      <c r="C179" s="7">
        <v>58</v>
      </c>
      <c r="D179" s="7"/>
    </row>
    <row r="180" s="1" customFormat="1" ht="25.5" customHeight="1" spans="1:4">
      <c r="A180" s="5" t="s">
        <v>5</v>
      </c>
      <c r="B180" s="6">
        <v>22051740927</v>
      </c>
      <c r="C180" s="7">
        <v>58</v>
      </c>
      <c r="D180" s="7"/>
    </row>
    <row r="181" s="1" customFormat="1" ht="25.5" customHeight="1" spans="1:4">
      <c r="A181" s="5" t="s">
        <v>10</v>
      </c>
      <c r="B181" s="6">
        <v>22051741109</v>
      </c>
      <c r="C181" s="7">
        <v>58</v>
      </c>
      <c r="D181" s="7"/>
    </row>
    <row r="182" s="1" customFormat="1" ht="25.5" customHeight="1" spans="1:4">
      <c r="A182" s="5" t="s">
        <v>7</v>
      </c>
      <c r="B182" s="6">
        <v>22051741206</v>
      </c>
      <c r="C182" s="7">
        <v>58</v>
      </c>
      <c r="D182" s="7"/>
    </row>
    <row r="183" s="1" customFormat="1" ht="25.5" customHeight="1" spans="1:4">
      <c r="A183" s="5" t="s">
        <v>8</v>
      </c>
      <c r="B183" s="6">
        <v>22051741223</v>
      </c>
      <c r="C183" s="7">
        <v>58</v>
      </c>
      <c r="D183" s="7"/>
    </row>
    <row r="184" s="1" customFormat="1" ht="25.5" customHeight="1" spans="1:4">
      <c r="A184" s="5" t="s">
        <v>9</v>
      </c>
      <c r="B184" s="6">
        <v>22051741225</v>
      </c>
      <c r="C184" s="7">
        <v>58</v>
      </c>
      <c r="D184" s="7"/>
    </row>
    <row r="185" s="1" customFormat="1" ht="25.5" customHeight="1" spans="1:4">
      <c r="A185" s="5" t="s">
        <v>8</v>
      </c>
      <c r="B185" s="6">
        <v>22051741226</v>
      </c>
      <c r="C185" s="7">
        <v>58</v>
      </c>
      <c r="D185" s="7"/>
    </row>
    <row r="186" s="1" customFormat="1" ht="25.5" customHeight="1" spans="1:4">
      <c r="A186" s="5" t="s">
        <v>7</v>
      </c>
      <c r="B186" s="6">
        <v>22051741315</v>
      </c>
      <c r="C186" s="7">
        <v>58</v>
      </c>
      <c r="D186" s="7"/>
    </row>
    <row r="187" s="1" customFormat="1" ht="25.5" customHeight="1" spans="1:4">
      <c r="A187" s="5" t="s">
        <v>9</v>
      </c>
      <c r="B187" s="6">
        <v>22051741320</v>
      </c>
      <c r="C187" s="7">
        <v>58</v>
      </c>
      <c r="D187" s="7"/>
    </row>
    <row r="188" s="1" customFormat="1" ht="25.5" customHeight="1" spans="1:4">
      <c r="A188" s="5" t="s">
        <v>5</v>
      </c>
      <c r="B188" s="6">
        <v>22051741404</v>
      </c>
      <c r="C188" s="7">
        <v>58</v>
      </c>
      <c r="D188" s="7"/>
    </row>
    <row r="189" s="1" customFormat="1" ht="25.5" customHeight="1" spans="1:4">
      <c r="A189" s="5" t="s">
        <v>8</v>
      </c>
      <c r="B189" s="6">
        <v>22051741527</v>
      </c>
      <c r="C189" s="7">
        <v>58</v>
      </c>
      <c r="D189" s="7"/>
    </row>
    <row r="190" s="1" customFormat="1" ht="25.5" customHeight="1" spans="1:4">
      <c r="A190" s="5" t="s">
        <v>10</v>
      </c>
      <c r="B190" s="6">
        <v>22051741730</v>
      </c>
      <c r="C190" s="7">
        <v>58</v>
      </c>
      <c r="D190" s="7"/>
    </row>
    <row r="191" s="1" customFormat="1" ht="25.5" customHeight="1" spans="1:4">
      <c r="A191" s="5" t="s">
        <v>8</v>
      </c>
      <c r="B191" s="6">
        <v>22051741801</v>
      </c>
      <c r="C191" s="7">
        <v>58</v>
      </c>
      <c r="D191" s="7"/>
    </row>
    <row r="192" s="1" customFormat="1" ht="25.5" customHeight="1" spans="1:4">
      <c r="A192" s="5" t="s">
        <v>11</v>
      </c>
      <c r="B192" s="6">
        <v>22051742117</v>
      </c>
      <c r="C192" s="7">
        <v>58</v>
      </c>
      <c r="D192" s="7"/>
    </row>
    <row r="193" s="1" customFormat="1" ht="25.5" customHeight="1" spans="1:4">
      <c r="A193" s="5" t="s">
        <v>8</v>
      </c>
      <c r="B193" s="6">
        <v>22051742121</v>
      </c>
      <c r="C193" s="7">
        <v>58</v>
      </c>
      <c r="D193" s="7"/>
    </row>
    <row r="194" s="1" customFormat="1" ht="25.5" customHeight="1" spans="1:4">
      <c r="A194" s="5" t="s">
        <v>8</v>
      </c>
      <c r="B194" s="6">
        <v>22051742415</v>
      </c>
      <c r="C194" s="7">
        <v>58</v>
      </c>
      <c r="D194" s="7"/>
    </row>
    <row r="195" s="1" customFormat="1" ht="25.5" customHeight="1" spans="1:4">
      <c r="A195" s="5" t="s">
        <v>8</v>
      </c>
      <c r="B195" s="6">
        <v>22051740101</v>
      </c>
      <c r="C195" s="7">
        <v>57</v>
      </c>
      <c r="D195" s="7"/>
    </row>
    <row r="196" s="1" customFormat="1" ht="25.5" customHeight="1" spans="1:4">
      <c r="A196" s="5" t="s">
        <v>5</v>
      </c>
      <c r="B196" s="6">
        <v>22051740128</v>
      </c>
      <c r="C196" s="7">
        <v>57</v>
      </c>
      <c r="D196" s="7"/>
    </row>
    <row r="197" s="1" customFormat="1" ht="25.5" customHeight="1" spans="1:4">
      <c r="A197" s="5" t="s">
        <v>8</v>
      </c>
      <c r="B197" s="6">
        <v>22051740212</v>
      </c>
      <c r="C197" s="7">
        <v>57</v>
      </c>
      <c r="D197" s="7"/>
    </row>
    <row r="198" s="1" customFormat="1" ht="25.5" customHeight="1" spans="1:4">
      <c r="A198" s="5" t="s">
        <v>5</v>
      </c>
      <c r="B198" s="6">
        <v>22051740228</v>
      </c>
      <c r="C198" s="7">
        <v>57</v>
      </c>
      <c r="D198" s="7"/>
    </row>
    <row r="199" s="1" customFormat="1" ht="25.5" customHeight="1" spans="1:4">
      <c r="A199" s="5" t="s">
        <v>10</v>
      </c>
      <c r="B199" s="6">
        <v>22051740301</v>
      </c>
      <c r="C199" s="7">
        <v>57</v>
      </c>
      <c r="D199" s="7"/>
    </row>
    <row r="200" s="1" customFormat="1" ht="25.5" customHeight="1" spans="1:4">
      <c r="A200" s="5" t="s">
        <v>8</v>
      </c>
      <c r="B200" s="6">
        <v>22051740325</v>
      </c>
      <c r="C200" s="7">
        <v>57</v>
      </c>
      <c r="D200" s="7"/>
    </row>
    <row r="201" s="1" customFormat="1" ht="25.5" customHeight="1" spans="1:4">
      <c r="A201" s="5" t="s">
        <v>9</v>
      </c>
      <c r="B201" s="6">
        <v>22051740613</v>
      </c>
      <c r="C201" s="7">
        <v>57</v>
      </c>
      <c r="D201" s="7"/>
    </row>
    <row r="202" s="1" customFormat="1" ht="25.5" customHeight="1" spans="1:4">
      <c r="A202" s="5" t="s">
        <v>11</v>
      </c>
      <c r="B202" s="6">
        <v>22051740622</v>
      </c>
      <c r="C202" s="7">
        <v>57</v>
      </c>
      <c r="D202" s="7"/>
    </row>
    <row r="203" s="1" customFormat="1" ht="25.5" customHeight="1" spans="1:4">
      <c r="A203" s="5" t="s">
        <v>8</v>
      </c>
      <c r="B203" s="6">
        <v>22051740705</v>
      </c>
      <c r="C203" s="7">
        <v>57</v>
      </c>
      <c r="D203" s="7"/>
    </row>
    <row r="204" s="1" customFormat="1" ht="25.5" customHeight="1" spans="1:4">
      <c r="A204" s="5" t="s">
        <v>8</v>
      </c>
      <c r="B204" s="6">
        <v>22051740715</v>
      </c>
      <c r="C204" s="7">
        <v>57</v>
      </c>
      <c r="D204" s="7"/>
    </row>
    <row r="205" s="1" customFormat="1" ht="25.5" customHeight="1" spans="1:4">
      <c r="A205" s="5" t="s">
        <v>8</v>
      </c>
      <c r="B205" s="6">
        <v>22051740810</v>
      </c>
      <c r="C205" s="7">
        <v>57</v>
      </c>
      <c r="D205" s="7"/>
    </row>
    <row r="206" s="1" customFormat="1" ht="25.5" customHeight="1" spans="1:4">
      <c r="A206" s="5" t="s">
        <v>8</v>
      </c>
      <c r="B206" s="6">
        <v>22051740813</v>
      </c>
      <c r="C206" s="7">
        <v>57</v>
      </c>
      <c r="D206" s="7"/>
    </row>
    <row r="207" s="1" customFormat="1" ht="25.5" customHeight="1" spans="1:4">
      <c r="A207" s="5" t="s">
        <v>8</v>
      </c>
      <c r="B207" s="6">
        <v>22051741013</v>
      </c>
      <c r="C207" s="7">
        <v>57</v>
      </c>
      <c r="D207" s="7"/>
    </row>
    <row r="208" s="1" customFormat="1" ht="25.5" customHeight="1" spans="1:4">
      <c r="A208" s="5" t="s">
        <v>10</v>
      </c>
      <c r="B208" s="6">
        <v>22051741103</v>
      </c>
      <c r="C208" s="7">
        <v>57</v>
      </c>
      <c r="D208" s="7"/>
    </row>
    <row r="209" s="1" customFormat="1" ht="25.5" customHeight="1" spans="1:4">
      <c r="A209" s="5" t="s">
        <v>8</v>
      </c>
      <c r="B209" s="6">
        <v>22051741205</v>
      </c>
      <c r="C209" s="7">
        <v>57</v>
      </c>
      <c r="D209" s="7"/>
    </row>
    <row r="210" s="1" customFormat="1" ht="25.5" customHeight="1" spans="1:4">
      <c r="A210" s="5" t="s">
        <v>10</v>
      </c>
      <c r="B210" s="6">
        <v>22051741211</v>
      </c>
      <c r="C210" s="7">
        <v>57</v>
      </c>
      <c r="D210" s="7"/>
    </row>
    <row r="211" s="1" customFormat="1" ht="25.5" customHeight="1" spans="1:4">
      <c r="A211" s="5" t="s">
        <v>7</v>
      </c>
      <c r="B211" s="6">
        <v>22051741212</v>
      </c>
      <c r="C211" s="7">
        <v>57</v>
      </c>
      <c r="D211" s="7"/>
    </row>
    <row r="212" s="1" customFormat="1" ht="25.5" customHeight="1" spans="1:4">
      <c r="A212" s="5" t="s">
        <v>7</v>
      </c>
      <c r="B212" s="6">
        <v>22051741304</v>
      </c>
      <c r="C212" s="7">
        <v>57</v>
      </c>
      <c r="D212" s="7"/>
    </row>
    <row r="213" s="1" customFormat="1" ht="25.5" customHeight="1" spans="1:4">
      <c r="A213" s="5" t="s">
        <v>7</v>
      </c>
      <c r="B213" s="6">
        <v>22051741326</v>
      </c>
      <c r="C213" s="7">
        <v>57</v>
      </c>
      <c r="D213" s="7"/>
    </row>
    <row r="214" s="1" customFormat="1" ht="25.5" customHeight="1" spans="1:4">
      <c r="A214" s="5" t="s">
        <v>8</v>
      </c>
      <c r="B214" s="6">
        <v>22051741419</v>
      </c>
      <c r="C214" s="7">
        <v>57</v>
      </c>
      <c r="D214" s="7"/>
    </row>
    <row r="215" s="1" customFormat="1" ht="25.5" customHeight="1" spans="1:4">
      <c r="A215" s="5" t="s">
        <v>10</v>
      </c>
      <c r="B215" s="6">
        <v>22051741509</v>
      </c>
      <c r="C215" s="7">
        <v>57</v>
      </c>
      <c r="D215" s="7"/>
    </row>
    <row r="216" s="1" customFormat="1" ht="25.5" customHeight="1" spans="1:4">
      <c r="A216" s="5" t="s">
        <v>9</v>
      </c>
      <c r="B216" s="6">
        <v>22051741621</v>
      </c>
      <c r="C216" s="7">
        <v>57</v>
      </c>
      <c r="D216" s="7"/>
    </row>
    <row r="217" s="1" customFormat="1" ht="25.5" customHeight="1" spans="1:4">
      <c r="A217" s="5" t="s">
        <v>12</v>
      </c>
      <c r="B217" s="6">
        <v>22051741706</v>
      </c>
      <c r="C217" s="7">
        <v>57</v>
      </c>
      <c r="D217" s="7"/>
    </row>
    <row r="218" s="1" customFormat="1" ht="25.5" customHeight="1" spans="1:4">
      <c r="A218" s="5" t="s">
        <v>8</v>
      </c>
      <c r="B218" s="6">
        <v>22051741720</v>
      </c>
      <c r="C218" s="7">
        <v>57</v>
      </c>
      <c r="D218" s="7"/>
    </row>
    <row r="219" s="1" customFormat="1" ht="25.5" customHeight="1" spans="1:4">
      <c r="A219" s="5" t="s">
        <v>5</v>
      </c>
      <c r="B219" s="6">
        <v>22051741829</v>
      </c>
      <c r="C219" s="7">
        <v>57</v>
      </c>
      <c r="D219" s="7"/>
    </row>
    <row r="220" s="1" customFormat="1" ht="25.5" customHeight="1" spans="1:4">
      <c r="A220" s="5" t="s">
        <v>8</v>
      </c>
      <c r="B220" s="6">
        <v>22051742028</v>
      </c>
      <c r="C220" s="7">
        <v>57</v>
      </c>
      <c r="D220" s="7"/>
    </row>
    <row r="221" s="1" customFormat="1" ht="25.5" customHeight="1" spans="1:4">
      <c r="A221" s="5" t="s">
        <v>5</v>
      </c>
      <c r="B221" s="6">
        <v>22051742101</v>
      </c>
      <c r="C221" s="7">
        <v>57</v>
      </c>
      <c r="D221" s="7"/>
    </row>
    <row r="222" s="1" customFormat="1" ht="25.5" customHeight="1" spans="1:4">
      <c r="A222" s="5" t="s">
        <v>10</v>
      </c>
      <c r="B222" s="6">
        <v>22051742116</v>
      </c>
      <c r="C222" s="7">
        <v>57</v>
      </c>
      <c r="D222" s="7"/>
    </row>
    <row r="223" s="1" customFormat="1" ht="25.5" customHeight="1" spans="1:4">
      <c r="A223" s="5" t="s">
        <v>8</v>
      </c>
      <c r="B223" s="6">
        <v>22051742202</v>
      </c>
      <c r="C223" s="7">
        <v>57</v>
      </c>
      <c r="D223" s="7"/>
    </row>
    <row r="224" s="1" customFormat="1" ht="25.5" customHeight="1" spans="1:4">
      <c r="A224" s="5" t="s">
        <v>8</v>
      </c>
      <c r="B224" s="6">
        <v>22051742212</v>
      </c>
      <c r="C224" s="7">
        <v>57</v>
      </c>
      <c r="D224" s="7"/>
    </row>
    <row r="225" s="1" customFormat="1" ht="25.5" customHeight="1" spans="1:4">
      <c r="A225" s="5" t="s">
        <v>5</v>
      </c>
      <c r="B225" s="6">
        <v>22051742408</v>
      </c>
      <c r="C225" s="7">
        <v>57</v>
      </c>
      <c r="D225" s="7"/>
    </row>
    <row r="226" s="1" customFormat="1" ht="25.5" customHeight="1" spans="1:4">
      <c r="A226" s="5" t="s">
        <v>8</v>
      </c>
      <c r="B226" s="6">
        <v>22051742509</v>
      </c>
      <c r="C226" s="7">
        <v>57</v>
      </c>
      <c r="D226" s="7"/>
    </row>
    <row r="227" s="1" customFormat="1" ht="25.5" customHeight="1" spans="1:4">
      <c r="A227" s="5" t="s">
        <v>8</v>
      </c>
      <c r="B227" s="6">
        <v>22051742526</v>
      </c>
      <c r="C227" s="7">
        <v>57</v>
      </c>
      <c r="D227" s="7"/>
    </row>
    <row r="228" s="1" customFormat="1" ht="25.5" customHeight="1" spans="1:4">
      <c r="A228" s="5" t="s">
        <v>10</v>
      </c>
      <c r="B228" s="6">
        <v>22051740110</v>
      </c>
      <c r="C228" s="7">
        <v>56</v>
      </c>
      <c r="D228" s="7"/>
    </row>
    <row r="229" s="1" customFormat="1" ht="25.5" customHeight="1" spans="1:4">
      <c r="A229" s="5" t="s">
        <v>8</v>
      </c>
      <c r="B229" s="6">
        <v>22051740204</v>
      </c>
      <c r="C229" s="7">
        <v>56</v>
      </c>
      <c r="D229" s="7"/>
    </row>
    <row r="230" s="1" customFormat="1" ht="25.5" customHeight="1" spans="1:4">
      <c r="A230" s="5" t="s">
        <v>9</v>
      </c>
      <c r="B230" s="6">
        <v>22051740504</v>
      </c>
      <c r="C230" s="7">
        <v>56</v>
      </c>
      <c r="D230" s="7"/>
    </row>
    <row r="231" s="1" customFormat="1" ht="25.5" customHeight="1" spans="1:4">
      <c r="A231" s="5" t="s">
        <v>8</v>
      </c>
      <c r="B231" s="6">
        <v>22051740505</v>
      </c>
      <c r="C231" s="7">
        <v>56</v>
      </c>
      <c r="D231" s="7"/>
    </row>
    <row r="232" s="1" customFormat="1" ht="25.5" customHeight="1" spans="1:4">
      <c r="A232" s="5" t="s">
        <v>8</v>
      </c>
      <c r="B232" s="6">
        <v>22051740523</v>
      </c>
      <c r="C232" s="7">
        <v>56</v>
      </c>
      <c r="D232" s="7"/>
    </row>
    <row r="233" s="1" customFormat="1" ht="25.5" customHeight="1" spans="1:4">
      <c r="A233" s="5" t="s">
        <v>5</v>
      </c>
      <c r="B233" s="6">
        <v>22051740713</v>
      </c>
      <c r="C233" s="7">
        <v>56</v>
      </c>
      <c r="D233" s="7"/>
    </row>
    <row r="234" s="1" customFormat="1" ht="25.5" customHeight="1" spans="1:4">
      <c r="A234" s="5" t="s">
        <v>10</v>
      </c>
      <c r="B234" s="6">
        <v>22051740901</v>
      </c>
      <c r="C234" s="7">
        <v>56</v>
      </c>
      <c r="D234" s="7"/>
    </row>
    <row r="235" s="1" customFormat="1" ht="25.5" customHeight="1" spans="1:4">
      <c r="A235" s="5" t="s">
        <v>11</v>
      </c>
      <c r="B235" s="6">
        <v>22051740905</v>
      </c>
      <c r="C235" s="7">
        <v>56</v>
      </c>
      <c r="D235" s="7"/>
    </row>
    <row r="236" s="1" customFormat="1" ht="25.5" customHeight="1" spans="1:4">
      <c r="A236" s="5" t="s">
        <v>8</v>
      </c>
      <c r="B236" s="6">
        <v>22051740923</v>
      </c>
      <c r="C236" s="7">
        <v>56</v>
      </c>
      <c r="D236" s="7"/>
    </row>
    <row r="237" s="1" customFormat="1" ht="25.5" customHeight="1" spans="1:4">
      <c r="A237" s="5" t="s">
        <v>8</v>
      </c>
      <c r="B237" s="6">
        <v>22051741001</v>
      </c>
      <c r="C237" s="7">
        <v>56</v>
      </c>
      <c r="D237" s="7"/>
    </row>
    <row r="238" s="1" customFormat="1" ht="25.5" customHeight="1" spans="1:4">
      <c r="A238" s="5" t="s">
        <v>7</v>
      </c>
      <c r="B238" s="6">
        <v>22051741015</v>
      </c>
      <c r="C238" s="7">
        <v>56</v>
      </c>
      <c r="D238" s="7"/>
    </row>
    <row r="239" s="1" customFormat="1" ht="25.5" customHeight="1" spans="1:4">
      <c r="A239" s="5" t="s">
        <v>5</v>
      </c>
      <c r="B239" s="6">
        <v>22051741110</v>
      </c>
      <c r="C239" s="7">
        <v>56</v>
      </c>
      <c r="D239" s="7"/>
    </row>
    <row r="240" s="1" customFormat="1" ht="25.5" customHeight="1" spans="1:4">
      <c r="A240" s="5" t="s">
        <v>11</v>
      </c>
      <c r="B240" s="6">
        <v>22051741118</v>
      </c>
      <c r="C240" s="7">
        <v>56</v>
      </c>
      <c r="D240" s="7"/>
    </row>
    <row r="241" s="1" customFormat="1" ht="25.5" customHeight="1" spans="1:4">
      <c r="A241" s="5" t="s">
        <v>8</v>
      </c>
      <c r="B241" s="6">
        <v>22051741201</v>
      </c>
      <c r="C241" s="7">
        <v>56</v>
      </c>
      <c r="D241" s="7"/>
    </row>
    <row r="242" s="1" customFormat="1" ht="25.5" customHeight="1" spans="1:4">
      <c r="A242" s="5" t="s">
        <v>8</v>
      </c>
      <c r="B242" s="6">
        <v>22051741213</v>
      </c>
      <c r="C242" s="7">
        <v>56</v>
      </c>
      <c r="D242" s="7"/>
    </row>
    <row r="243" s="1" customFormat="1" ht="25.5" customHeight="1" spans="1:4">
      <c r="A243" s="5" t="s">
        <v>10</v>
      </c>
      <c r="B243" s="6">
        <v>22051741313</v>
      </c>
      <c r="C243" s="7">
        <v>56</v>
      </c>
      <c r="D243" s="7"/>
    </row>
    <row r="244" s="1" customFormat="1" ht="25.5" customHeight="1" spans="1:4">
      <c r="A244" s="5" t="s">
        <v>8</v>
      </c>
      <c r="B244" s="6">
        <v>22051741314</v>
      </c>
      <c r="C244" s="7">
        <v>56</v>
      </c>
      <c r="D244" s="7"/>
    </row>
    <row r="245" s="1" customFormat="1" ht="25.5" customHeight="1" spans="1:4">
      <c r="A245" s="5" t="s">
        <v>11</v>
      </c>
      <c r="B245" s="6">
        <v>22051741414</v>
      </c>
      <c r="C245" s="7">
        <v>56</v>
      </c>
      <c r="D245" s="7"/>
    </row>
    <row r="246" s="1" customFormat="1" ht="25.5" customHeight="1" spans="1:4">
      <c r="A246" s="5" t="s">
        <v>8</v>
      </c>
      <c r="B246" s="6">
        <v>22051741421</v>
      </c>
      <c r="C246" s="7">
        <v>56</v>
      </c>
      <c r="D246" s="7"/>
    </row>
    <row r="247" s="1" customFormat="1" ht="25.5" customHeight="1" spans="1:4">
      <c r="A247" s="5" t="s">
        <v>11</v>
      </c>
      <c r="B247" s="6">
        <v>22051741511</v>
      </c>
      <c r="C247" s="7">
        <v>56</v>
      </c>
      <c r="D247" s="7"/>
    </row>
    <row r="248" s="1" customFormat="1" ht="25.5" customHeight="1" spans="1:4">
      <c r="A248" s="5" t="s">
        <v>7</v>
      </c>
      <c r="B248" s="6">
        <v>22051741603</v>
      </c>
      <c r="C248" s="7">
        <v>56</v>
      </c>
      <c r="D248" s="7"/>
    </row>
    <row r="249" s="1" customFormat="1" ht="25.5" customHeight="1" spans="1:4">
      <c r="A249" s="5" t="s">
        <v>8</v>
      </c>
      <c r="B249" s="6">
        <v>22051741626</v>
      </c>
      <c r="C249" s="7">
        <v>56</v>
      </c>
      <c r="D249" s="7"/>
    </row>
    <row r="250" s="1" customFormat="1" ht="25.5" customHeight="1" spans="1:4">
      <c r="A250" s="5" t="s">
        <v>8</v>
      </c>
      <c r="B250" s="6">
        <v>22051741627</v>
      </c>
      <c r="C250" s="7">
        <v>56</v>
      </c>
      <c r="D250" s="7"/>
    </row>
    <row r="251" s="1" customFormat="1" ht="25.5" customHeight="1" spans="1:4">
      <c r="A251" s="5" t="s">
        <v>10</v>
      </c>
      <c r="B251" s="6">
        <v>22051741716</v>
      </c>
      <c r="C251" s="7">
        <v>56</v>
      </c>
      <c r="D251" s="7"/>
    </row>
    <row r="252" s="1" customFormat="1" ht="25.5" customHeight="1" spans="1:4">
      <c r="A252" s="5" t="s">
        <v>5</v>
      </c>
      <c r="B252" s="6">
        <v>22051741718</v>
      </c>
      <c r="C252" s="7">
        <v>56</v>
      </c>
      <c r="D252" s="7"/>
    </row>
    <row r="253" s="1" customFormat="1" ht="25.5" customHeight="1" spans="1:4">
      <c r="A253" s="5" t="s">
        <v>8</v>
      </c>
      <c r="B253" s="6">
        <v>22051741722</v>
      </c>
      <c r="C253" s="7">
        <v>56</v>
      </c>
      <c r="D253" s="7"/>
    </row>
    <row r="254" s="1" customFormat="1" ht="25.5" customHeight="1" spans="1:4">
      <c r="A254" s="5" t="s">
        <v>8</v>
      </c>
      <c r="B254" s="6">
        <v>22051741817</v>
      </c>
      <c r="C254" s="7">
        <v>56</v>
      </c>
      <c r="D254" s="7"/>
    </row>
    <row r="255" s="1" customFormat="1" ht="25.5" customHeight="1" spans="1:4">
      <c r="A255" s="5" t="s">
        <v>11</v>
      </c>
      <c r="B255" s="6">
        <v>22051741901</v>
      </c>
      <c r="C255" s="7">
        <v>56</v>
      </c>
      <c r="D255" s="7"/>
    </row>
    <row r="256" s="1" customFormat="1" ht="25.5" customHeight="1" spans="1:4">
      <c r="A256" s="5" t="s">
        <v>5</v>
      </c>
      <c r="B256" s="6">
        <v>22051741921</v>
      </c>
      <c r="C256" s="7">
        <v>56</v>
      </c>
      <c r="D256" s="7"/>
    </row>
    <row r="257" s="1" customFormat="1" ht="25.5" customHeight="1" spans="1:4">
      <c r="A257" s="5" t="s">
        <v>7</v>
      </c>
      <c r="B257" s="6">
        <v>22051742011</v>
      </c>
      <c r="C257" s="7">
        <v>56</v>
      </c>
      <c r="D257" s="7"/>
    </row>
    <row r="258" s="1" customFormat="1" ht="25.5" customHeight="1" spans="1:4">
      <c r="A258" s="5" t="s">
        <v>8</v>
      </c>
      <c r="B258" s="6">
        <v>22051742512</v>
      </c>
      <c r="C258" s="7">
        <v>56</v>
      </c>
      <c r="D258" s="7"/>
    </row>
    <row r="259" s="1" customFormat="1" ht="25.5" customHeight="1" spans="1:4">
      <c r="A259" s="5" t="s">
        <v>9</v>
      </c>
      <c r="B259" s="6">
        <v>22051740111</v>
      </c>
      <c r="C259" s="7">
        <v>55</v>
      </c>
      <c r="D259" s="7"/>
    </row>
    <row r="260" s="1" customFormat="1" ht="25.5" customHeight="1" spans="1:4">
      <c r="A260" s="5" t="s">
        <v>11</v>
      </c>
      <c r="B260" s="6">
        <v>22051740129</v>
      </c>
      <c r="C260" s="7">
        <v>55</v>
      </c>
      <c r="D260" s="7"/>
    </row>
    <row r="261" s="1" customFormat="1" ht="25.5" customHeight="1" spans="1:4">
      <c r="A261" s="5" t="s">
        <v>5</v>
      </c>
      <c r="B261" s="6">
        <v>22051740406</v>
      </c>
      <c r="C261" s="7">
        <v>55</v>
      </c>
      <c r="D261" s="7"/>
    </row>
    <row r="262" s="1" customFormat="1" ht="25.5" customHeight="1" spans="1:4">
      <c r="A262" s="5" t="s">
        <v>5</v>
      </c>
      <c r="B262" s="6">
        <v>22051740503</v>
      </c>
      <c r="C262" s="7">
        <v>55</v>
      </c>
      <c r="D262" s="7"/>
    </row>
    <row r="263" s="1" customFormat="1" ht="25.5" customHeight="1" spans="1:4">
      <c r="A263" s="5" t="s">
        <v>8</v>
      </c>
      <c r="B263" s="6">
        <v>22051740510</v>
      </c>
      <c r="C263" s="7">
        <v>55</v>
      </c>
      <c r="D263" s="7"/>
    </row>
    <row r="264" s="1" customFormat="1" ht="25.5" customHeight="1" spans="1:4">
      <c r="A264" s="5" t="s">
        <v>8</v>
      </c>
      <c r="B264" s="6">
        <v>22051740518</v>
      </c>
      <c r="C264" s="7">
        <v>55</v>
      </c>
      <c r="D264" s="7"/>
    </row>
    <row r="265" s="1" customFormat="1" ht="25.5" customHeight="1" spans="1:4">
      <c r="A265" s="5" t="s">
        <v>5</v>
      </c>
      <c r="B265" s="6">
        <v>22051740602</v>
      </c>
      <c r="C265" s="7">
        <v>55</v>
      </c>
      <c r="D265" s="7"/>
    </row>
    <row r="266" s="1" customFormat="1" ht="25.5" customHeight="1" spans="1:4">
      <c r="A266" s="5" t="s">
        <v>8</v>
      </c>
      <c r="B266" s="6">
        <v>22051740608</v>
      </c>
      <c r="C266" s="7">
        <v>55</v>
      </c>
      <c r="D266" s="7"/>
    </row>
    <row r="267" s="1" customFormat="1" ht="25.5" customHeight="1" spans="1:4">
      <c r="A267" s="5" t="s">
        <v>8</v>
      </c>
      <c r="B267" s="6">
        <v>22051740618</v>
      </c>
      <c r="C267" s="7">
        <v>55</v>
      </c>
      <c r="D267" s="7"/>
    </row>
    <row r="268" s="1" customFormat="1" ht="25.5" customHeight="1" spans="1:4">
      <c r="A268" s="5" t="s">
        <v>8</v>
      </c>
      <c r="B268" s="6">
        <v>22051740704</v>
      </c>
      <c r="C268" s="7">
        <v>55</v>
      </c>
      <c r="D268" s="7"/>
    </row>
    <row r="269" s="1" customFormat="1" ht="25.5" customHeight="1" spans="1:4">
      <c r="A269" s="5" t="s">
        <v>8</v>
      </c>
      <c r="B269" s="6">
        <v>22051740714</v>
      </c>
      <c r="C269" s="7">
        <v>55</v>
      </c>
      <c r="D269" s="7"/>
    </row>
    <row r="270" s="1" customFormat="1" ht="25.5" customHeight="1" spans="1:4">
      <c r="A270" s="5" t="s">
        <v>10</v>
      </c>
      <c r="B270" s="6">
        <v>22051740723</v>
      </c>
      <c r="C270" s="7">
        <v>55</v>
      </c>
      <c r="D270" s="7"/>
    </row>
    <row r="271" s="1" customFormat="1" ht="25.5" customHeight="1" spans="1:4">
      <c r="A271" s="5" t="s">
        <v>5</v>
      </c>
      <c r="B271" s="6">
        <v>22051740728</v>
      </c>
      <c r="C271" s="7">
        <v>55</v>
      </c>
      <c r="D271" s="7"/>
    </row>
    <row r="272" s="1" customFormat="1" ht="25.5" customHeight="1" spans="1:4">
      <c r="A272" s="5" t="s">
        <v>5</v>
      </c>
      <c r="B272" s="6">
        <v>22051740811</v>
      </c>
      <c r="C272" s="7">
        <v>55</v>
      </c>
      <c r="D272" s="7"/>
    </row>
    <row r="273" s="1" customFormat="1" ht="25.5" customHeight="1" spans="1:4">
      <c r="A273" s="5" t="s">
        <v>12</v>
      </c>
      <c r="B273" s="6">
        <v>22051740822</v>
      </c>
      <c r="C273" s="7">
        <v>55</v>
      </c>
      <c r="D273" s="7"/>
    </row>
    <row r="274" s="1" customFormat="1" ht="25.5" customHeight="1" spans="1:4">
      <c r="A274" s="5" t="s">
        <v>10</v>
      </c>
      <c r="B274" s="6">
        <v>22051741113</v>
      </c>
      <c r="C274" s="7">
        <v>55</v>
      </c>
      <c r="D274" s="7"/>
    </row>
    <row r="275" s="1" customFormat="1" ht="25.5" customHeight="1" spans="1:4">
      <c r="A275" s="5" t="s">
        <v>9</v>
      </c>
      <c r="B275" s="6">
        <v>22051741123</v>
      </c>
      <c r="C275" s="7">
        <v>55</v>
      </c>
      <c r="D275" s="7"/>
    </row>
    <row r="276" s="1" customFormat="1" ht="25.5" customHeight="1" spans="1:4">
      <c r="A276" s="5" t="s">
        <v>9</v>
      </c>
      <c r="B276" s="6">
        <v>22051741311</v>
      </c>
      <c r="C276" s="7">
        <v>55</v>
      </c>
      <c r="D276" s="7"/>
    </row>
    <row r="277" s="1" customFormat="1" ht="25.5" customHeight="1" spans="1:4">
      <c r="A277" s="5" t="s">
        <v>9</v>
      </c>
      <c r="B277" s="6">
        <v>22051741412</v>
      </c>
      <c r="C277" s="7">
        <v>55</v>
      </c>
      <c r="D277" s="7"/>
    </row>
    <row r="278" s="1" customFormat="1" ht="25.5" customHeight="1" spans="1:4">
      <c r="A278" s="5" t="s">
        <v>8</v>
      </c>
      <c r="B278" s="6">
        <v>22051741503</v>
      </c>
      <c r="C278" s="7">
        <v>55</v>
      </c>
      <c r="D278" s="7"/>
    </row>
    <row r="279" s="1" customFormat="1" ht="25.5" customHeight="1" spans="1:4">
      <c r="A279" s="5" t="s">
        <v>8</v>
      </c>
      <c r="B279" s="6">
        <v>22051741517</v>
      </c>
      <c r="C279" s="7">
        <v>55</v>
      </c>
      <c r="D279" s="7"/>
    </row>
    <row r="280" s="1" customFormat="1" ht="25.5" customHeight="1" spans="1:4">
      <c r="A280" s="5" t="s">
        <v>7</v>
      </c>
      <c r="B280" s="6">
        <v>22051741522</v>
      </c>
      <c r="C280" s="7">
        <v>55</v>
      </c>
      <c r="D280" s="7"/>
    </row>
    <row r="281" s="1" customFormat="1" ht="25.5" customHeight="1" spans="1:4">
      <c r="A281" s="5" t="s">
        <v>8</v>
      </c>
      <c r="B281" s="6">
        <v>22051741815</v>
      </c>
      <c r="C281" s="7">
        <v>55</v>
      </c>
      <c r="D281" s="7"/>
    </row>
    <row r="282" s="1" customFormat="1" ht="25.5" customHeight="1" spans="1:4">
      <c r="A282" s="5" t="s">
        <v>8</v>
      </c>
      <c r="B282" s="6">
        <v>22051741818</v>
      </c>
      <c r="C282" s="7">
        <v>55</v>
      </c>
      <c r="D282" s="7"/>
    </row>
    <row r="283" s="1" customFormat="1" ht="25.5" customHeight="1" spans="1:4">
      <c r="A283" s="5" t="s">
        <v>8</v>
      </c>
      <c r="B283" s="6">
        <v>22051742016</v>
      </c>
      <c r="C283" s="7">
        <v>55</v>
      </c>
      <c r="D283" s="7"/>
    </row>
    <row r="284" s="1" customFormat="1" ht="25.5" customHeight="1" spans="1:4">
      <c r="A284" s="5" t="s">
        <v>5</v>
      </c>
      <c r="B284" s="6">
        <v>22051742113</v>
      </c>
      <c r="C284" s="7">
        <v>55</v>
      </c>
      <c r="D284" s="7"/>
    </row>
    <row r="285" s="1" customFormat="1" ht="25.5" customHeight="1" spans="1:4">
      <c r="A285" s="5" t="s">
        <v>9</v>
      </c>
      <c r="B285" s="6">
        <v>22051742122</v>
      </c>
      <c r="C285" s="7">
        <v>55</v>
      </c>
      <c r="D285" s="7"/>
    </row>
    <row r="286" s="1" customFormat="1" ht="25.5" customHeight="1" spans="1:4">
      <c r="A286" s="5" t="s">
        <v>8</v>
      </c>
      <c r="B286" s="6">
        <v>22051742123</v>
      </c>
      <c r="C286" s="7">
        <v>55</v>
      </c>
      <c r="D286" s="7"/>
    </row>
    <row r="287" s="1" customFormat="1" ht="25.5" customHeight="1" spans="1:4">
      <c r="A287" s="5" t="s">
        <v>10</v>
      </c>
      <c r="B287" s="6">
        <v>22051742505</v>
      </c>
      <c r="C287" s="7">
        <v>55</v>
      </c>
      <c r="D287" s="7"/>
    </row>
    <row r="288" s="1" customFormat="1" ht="25.5" customHeight="1" spans="1:4">
      <c r="A288" s="5" t="s">
        <v>7</v>
      </c>
      <c r="B288" s="6">
        <v>22051742506</v>
      </c>
      <c r="C288" s="7">
        <v>55</v>
      </c>
      <c r="D288" s="7"/>
    </row>
    <row r="289" s="1" customFormat="1" ht="25.5" customHeight="1" spans="1:4">
      <c r="A289" s="5" t="s">
        <v>8</v>
      </c>
      <c r="B289" s="6">
        <v>22051740122</v>
      </c>
      <c r="C289" s="7">
        <v>54</v>
      </c>
      <c r="D289" s="7"/>
    </row>
    <row r="290" s="1" customFormat="1" ht="25.5" customHeight="1" spans="1:4">
      <c r="A290" s="5" t="s">
        <v>8</v>
      </c>
      <c r="B290" s="6">
        <v>22051740123</v>
      </c>
      <c r="C290" s="7">
        <v>54</v>
      </c>
      <c r="D290" s="7"/>
    </row>
    <row r="291" s="1" customFormat="1" ht="25.5" customHeight="1" spans="1:4">
      <c r="A291" s="5" t="s">
        <v>5</v>
      </c>
      <c r="B291" s="6">
        <v>22051740125</v>
      </c>
      <c r="C291" s="7">
        <v>54</v>
      </c>
      <c r="D291" s="7"/>
    </row>
    <row r="292" s="1" customFormat="1" ht="25.5" customHeight="1" spans="1:4">
      <c r="A292" s="5" t="s">
        <v>7</v>
      </c>
      <c r="B292" s="6">
        <v>22051740202</v>
      </c>
      <c r="C292" s="7">
        <v>54</v>
      </c>
      <c r="D292" s="7"/>
    </row>
    <row r="293" s="1" customFormat="1" ht="25.5" customHeight="1" spans="1:4">
      <c r="A293" s="5" t="s">
        <v>7</v>
      </c>
      <c r="B293" s="6">
        <v>22051740218</v>
      </c>
      <c r="C293" s="7">
        <v>54</v>
      </c>
      <c r="D293" s="7"/>
    </row>
    <row r="294" s="1" customFormat="1" ht="25.5" customHeight="1" spans="1:4">
      <c r="A294" s="5" t="s">
        <v>8</v>
      </c>
      <c r="B294" s="6">
        <v>22051740308</v>
      </c>
      <c r="C294" s="7">
        <v>54</v>
      </c>
      <c r="D294" s="7"/>
    </row>
    <row r="295" s="1" customFormat="1" ht="25.5" customHeight="1" spans="1:4">
      <c r="A295" s="5" t="s">
        <v>11</v>
      </c>
      <c r="B295" s="6">
        <v>22051740327</v>
      </c>
      <c r="C295" s="7">
        <v>54</v>
      </c>
      <c r="D295" s="7"/>
    </row>
    <row r="296" s="1" customFormat="1" ht="25.5" customHeight="1" spans="1:4">
      <c r="A296" s="5" t="s">
        <v>9</v>
      </c>
      <c r="B296" s="6">
        <v>22051740411</v>
      </c>
      <c r="C296" s="7">
        <v>54</v>
      </c>
      <c r="D296" s="7"/>
    </row>
    <row r="297" s="1" customFormat="1" ht="25.5" customHeight="1" spans="1:4">
      <c r="A297" s="5" t="s">
        <v>8</v>
      </c>
      <c r="B297" s="6">
        <v>22051740516</v>
      </c>
      <c r="C297" s="7">
        <v>54</v>
      </c>
      <c r="D297" s="7"/>
    </row>
    <row r="298" s="1" customFormat="1" ht="25.5" customHeight="1" spans="1:4">
      <c r="A298" s="5" t="s">
        <v>8</v>
      </c>
      <c r="B298" s="6">
        <v>22051740710</v>
      </c>
      <c r="C298" s="7">
        <v>54</v>
      </c>
      <c r="D298" s="7"/>
    </row>
    <row r="299" s="1" customFormat="1" ht="25.5" customHeight="1" spans="1:4">
      <c r="A299" s="5" t="s">
        <v>8</v>
      </c>
      <c r="B299" s="6">
        <v>22051740819</v>
      </c>
      <c r="C299" s="7">
        <v>54</v>
      </c>
      <c r="D299" s="7"/>
    </row>
    <row r="300" s="1" customFormat="1" ht="25.5" customHeight="1" spans="1:4">
      <c r="A300" s="5" t="s">
        <v>8</v>
      </c>
      <c r="B300" s="6">
        <v>22051740820</v>
      </c>
      <c r="C300" s="7">
        <v>54</v>
      </c>
      <c r="D300" s="7"/>
    </row>
    <row r="301" s="1" customFormat="1" ht="25.5" customHeight="1" spans="1:4">
      <c r="A301" s="5" t="s">
        <v>8</v>
      </c>
      <c r="B301" s="6">
        <v>22051740823</v>
      </c>
      <c r="C301" s="7">
        <v>54</v>
      </c>
      <c r="D301" s="7"/>
    </row>
    <row r="302" s="1" customFormat="1" ht="25.5" customHeight="1" spans="1:4">
      <c r="A302" s="5" t="s">
        <v>8</v>
      </c>
      <c r="B302" s="6">
        <v>22051740907</v>
      </c>
      <c r="C302" s="7">
        <v>54</v>
      </c>
      <c r="D302" s="7"/>
    </row>
    <row r="303" s="1" customFormat="1" ht="25.5" customHeight="1" spans="1:4">
      <c r="A303" s="5" t="s">
        <v>8</v>
      </c>
      <c r="B303" s="6">
        <v>22051741008</v>
      </c>
      <c r="C303" s="7">
        <v>54</v>
      </c>
      <c r="D303" s="7"/>
    </row>
    <row r="304" s="1" customFormat="1" ht="25.5" customHeight="1" spans="1:4">
      <c r="A304" s="5" t="s">
        <v>7</v>
      </c>
      <c r="B304" s="6">
        <v>22051741111</v>
      </c>
      <c r="C304" s="7">
        <v>54</v>
      </c>
      <c r="D304" s="7"/>
    </row>
    <row r="305" s="1" customFormat="1" ht="25.5" customHeight="1" spans="1:4">
      <c r="A305" s="5" t="s">
        <v>8</v>
      </c>
      <c r="B305" s="6">
        <v>22051741115</v>
      </c>
      <c r="C305" s="7">
        <v>54</v>
      </c>
      <c r="D305" s="7"/>
    </row>
    <row r="306" s="1" customFormat="1" ht="25.5" customHeight="1" spans="1:4">
      <c r="A306" s="5" t="s">
        <v>8</v>
      </c>
      <c r="B306" s="6">
        <v>22051741117</v>
      </c>
      <c r="C306" s="7">
        <v>54</v>
      </c>
      <c r="D306" s="7"/>
    </row>
    <row r="307" s="1" customFormat="1" ht="25.5" customHeight="1" spans="1:4">
      <c r="A307" s="5" t="s">
        <v>10</v>
      </c>
      <c r="B307" s="6">
        <v>22051741129</v>
      </c>
      <c r="C307" s="7">
        <v>54</v>
      </c>
      <c r="D307" s="7"/>
    </row>
    <row r="308" s="1" customFormat="1" ht="25.5" customHeight="1" spans="1:4">
      <c r="A308" s="5" t="s">
        <v>5</v>
      </c>
      <c r="B308" s="6">
        <v>22051741208</v>
      </c>
      <c r="C308" s="7">
        <v>54</v>
      </c>
      <c r="D308" s="7"/>
    </row>
    <row r="309" s="1" customFormat="1" ht="25.5" customHeight="1" spans="1:4">
      <c r="A309" s="5" t="s">
        <v>8</v>
      </c>
      <c r="B309" s="6">
        <v>22051741307</v>
      </c>
      <c r="C309" s="7">
        <v>54</v>
      </c>
      <c r="D309" s="7"/>
    </row>
    <row r="310" s="1" customFormat="1" ht="25.5" customHeight="1" spans="1:4">
      <c r="A310" s="5" t="s">
        <v>7</v>
      </c>
      <c r="B310" s="6">
        <v>22051741316</v>
      </c>
      <c r="C310" s="7">
        <v>54</v>
      </c>
      <c r="D310" s="7"/>
    </row>
    <row r="311" s="1" customFormat="1" ht="25.5" customHeight="1" spans="1:4">
      <c r="A311" s="5" t="s">
        <v>8</v>
      </c>
      <c r="B311" s="6">
        <v>22051741319</v>
      </c>
      <c r="C311" s="7">
        <v>54</v>
      </c>
      <c r="D311" s="7"/>
    </row>
    <row r="312" s="1" customFormat="1" ht="25.5" customHeight="1" spans="1:4">
      <c r="A312" s="5" t="s">
        <v>9</v>
      </c>
      <c r="B312" s="6">
        <v>22051741402</v>
      </c>
      <c r="C312" s="7">
        <v>54</v>
      </c>
      <c r="D312" s="7"/>
    </row>
    <row r="313" s="1" customFormat="1" ht="25.5" customHeight="1" spans="1:4">
      <c r="A313" s="5" t="s">
        <v>12</v>
      </c>
      <c r="B313" s="6">
        <v>22051741422</v>
      </c>
      <c r="C313" s="7">
        <v>54</v>
      </c>
      <c r="D313" s="7"/>
    </row>
    <row r="314" s="1" customFormat="1" ht="25.5" customHeight="1" spans="1:4">
      <c r="A314" s="5" t="s">
        <v>8</v>
      </c>
      <c r="B314" s="6">
        <v>22051741429</v>
      </c>
      <c r="C314" s="7">
        <v>54</v>
      </c>
      <c r="D314" s="7"/>
    </row>
    <row r="315" s="1" customFormat="1" ht="25.5" customHeight="1" spans="1:4">
      <c r="A315" s="5" t="s">
        <v>9</v>
      </c>
      <c r="B315" s="6">
        <v>22051741513</v>
      </c>
      <c r="C315" s="7">
        <v>54</v>
      </c>
      <c r="D315" s="7"/>
    </row>
    <row r="316" s="1" customFormat="1" ht="25.5" customHeight="1" spans="1:4">
      <c r="A316" s="5" t="s">
        <v>8</v>
      </c>
      <c r="B316" s="6">
        <v>22051741521</v>
      </c>
      <c r="C316" s="7">
        <v>54</v>
      </c>
      <c r="D316" s="7"/>
    </row>
    <row r="317" s="1" customFormat="1" ht="25.5" customHeight="1" spans="1:4">
      <c r="A317" s="5" t="s">
        <v>12</v>
      </c>
      <c r="B317" s="6">
        <v>22051741609</v>
      </c>
      <c r="C317" s="7">
        <v>54</v>
      </c>
      <c r="D317" s="7"/>
    </row>
    <row r="318" s="1" customFormat="1" ht="25.5" customHeight="1" spans="1:4">
      <c r="A318" s="5" t="s">
        <v>9</v>
      </c>
      <c r="B318" s="6">
        <v>22051741610</v>
      </c>
      <c r="C318" s="7">
        <v>54</v>
      </c>
      <c r="D318" s="7"/>
    </row>
    <row r="319" s="1" customFormat="1" ht="25.5" customHeight="1" spans="1:4">
      <c r="A319" s="5" t="s">
        <v>9</v>
      </c>
      <c r="B319" s="6">
        <v>22051741614</v>
      </c>
      <c r="C319" s="7">
        <v>54</v>
      </c>
      <c r="D319" s="7"/>
    </row>
    <row r="320" s="1" customFormat="1" ht="25.5" customHeight="1" spans="1:4">
      <c r="A320" s="5" t="s">
        <v>8</v>
      </c>
      <c r="B320" s="6">
        <v>22051741630</v>
      </c>
      <c r="C320" s="7">
        <v>54</v>
      </c>
      <c r="D320" s="7"/>
    </row>
    <row r="321" s="1" customFormat="1" ht="25.5" customHeight="1" spans="1:4">
      <c r="A321" s="5" t="s">
        <v>10</v>
      </c>
      <c r="B321" s="6">
        <v>22051741704</v>
      </c>
      <c r="C321" s="7">
        <v>54</v>
      </c>
      <c r="D321" s="7"/>
    </row>
    <row r="322" s="1" customFormat="1" ht="25.5" customHeight="1" spans="1:4">
      <c r="A322" s="5" t="s">
        <v>8</v>
      </c>
      <c r="B322" s="6">
        <v>22051741710</v>
      </c>
      <c r="C322" s="7">
        <v>54</v>
      </c>
      <c r="D322" s="7"/>
    </row>
    <row r="323" s="1" customFormat="1" ht="25.5" customHeight="1" spans="1:4">
      <c r="A323" s="5" t="s">
        <v>8</v>
      </c>
      <c r="B323" s="6">
        <v>22051741803</v>
      </c>
      <c r="C323" s="7">
        <v>54</v>
      </c>
      <c r="D323" s="7"/>
    </row>
    <row r="324" s="1" customFormat="1" ht="25.5" customHeight="1" spans="1:4">
      <c r="A324" s="5" t="s">
        <v>8</v>
      </c>
      <c r="B324" s="6">
        <v>22051741923</v>
      </c>
      <c r="C324" s="7">
        <v>54</v>
      </c>
      <c r="D324" s="7"/>
    </row>
    <row r="325" s="1" customFormat="1" ht="25.5" customHeight="1" spans="1:4">
      <c r="A325" s="5" t="s">
        <v>8</v>
      </c>
      <c r="B325" s="6">
        <v>22051741924</v>
      </c>
      <c r="C325" s="7">
        <v>54</v>
      </c>
      <c r="D325" s="7"/>
    </row>
    <row r="326" s="1" customFormat="1" ht="25.5" customHeight="1" spans="1:4">
      <c r="A326" s="5" t="s">
        <v>8</v>
      </c>
      <c r="B326" s="6">
        <v>22051742017</v>
      </c>
      <c r="C326" s="7">
        <v>54</v>
      </c>
      <c r="D326" s="7"/>
    </row>
    <row r="327" s="1" customFormat="1" ht="25.5" customHeight="1" spans="1:4">
      <c r="A327" s="5" t="s">
        <v>7</v>
      </c>
      <c r="B327" s="6">
        <v>22051742115</v>
      </c>
      <c r="C327" s="7">
        <v>54</v>
      </c>
      <c r="D327" s="7"/>
    </row>
    <row r="328" s="1" customFormat="1" ht="25.5" customHeight="1" spans="1:4">
      <c r="A328" s="5" t="s">
        <v>8</v>
      </c>
      <c r="B328" s="6">
        <v>22051742118</v>
      </c>
      <c r="C328" s="7">
        <v>54</v>
      </c>
      <c r="D328" s="7"/>
    </row>
    <row r="329" s="1" customFormat="1" ht="25.5" customHeight="1" spans="1:4">
      <c r="A329" s="5" t="s">
        <v>8</v>
      </c>
      <c r="B329" s="6">
        <v>22051742522</v>
      </c>
      <c r="C329" s="7">
        <v>54</v>
      </c>
      <c r="D329" s="7"/>
    </row>
    <row r="330" s="1" customFormat="1" ht="25.5" customHeight="1" spans="1:4">
      <c r="A330" s="5" t="s">
        <v>8</v>
      </c>
      <c r="B330" s="6">
        <v>22051740115</v>
      </c>
      <c r="C330" s="7">
        <v>53</v>
      </c>
      <c r="D330" s="7"/>
    </row>
    <row r="331" s="1" customFormat="1" ht="25.5" customHeight="1" spans="1:4">
      <c r="A331" s="5" t="s">
        <v>12</v>
      </c>
      <c r="B331" s="6">
        <v>22051740322</v>
      </c>
      <c r="C331" s="7">
        <v>53</v>
      </c>
      <c r="D331" s="7"/>
    </row>
    <row r="332" s="1" customFormat="1" ht="25.5" customHeight="1" spans="1:4">
      <c r="A332" s="5" t="s">
        <v>5</v>
      </c>
      <c r="B332" s="6">
        <v>22051740404</v>
      </c>
      <c r="C332" s="7">
        <v>53</v>
      </c>
      <c r="D332" s="7"/>
    </row>
    <row r="333" s="1" customFormat="1" ht="25.5" customHeight="1" spans="1:4">
      <c r="A333" s="5" t="s">
        <v>9</v>
      </c>
      <c r="B333" s="6">
        <v>22051740419</v>
      </c>
      <c r="C333" s="7">
        <v>53</v>
      </c>
      <c r="D333" s="7"/>
    </row>
    <row r="334" s="1" customFormat="1" ht="25.5" customHeight="1" spans="1:4">
      <c r="A334" s="5" t="s">
        <v>8</v>
      </c>
      <c r="B334" s="6">
        <v>22051740422</v>
      </c>
      <c r="C334" s="7">
        <v>53</v>
      </c>
      <c r="D334" s="7"/>
    </row>
    <row r="335" s="1" customFormat="1" ht="25.5" customHeight="1" spans="1:4">
      <c r="A335" s="5" t="s">
        <v>11</v>
      </c>
      <c r="B335" s="6">
        <v>22051740429</v>
      </c>
      <c r="C335" s="7">
        <v>53</v>
      </c>
      <c r="D335" s="7"/>
    </row>
    <row r="336" s="1" customFormat="1" ht="25.5" customHeight="1" spans="1:4">
      <c r="A336" s="5" t="s">
        <v>8</v>
      </c>
      <c r="B336" s="6">
        <v>22051740501</v>
      </c>
      <c r="C336" s="7">
        <v>53</v>
      </c>
      <c r="D336" s="7"/>
    </row>
    <row r="337" s="1" customFormat="1" ht="25.5" customHeight="1" spans="1:4">
      <c r="A337" s="5" t="s">
        <v>5</v>
      </c>
      <c r="B337" s="6">
        <v>22051740508</v>
      </c>
      <c r="C337" s="7">
        <v>53</v>
      </c>
      <c r="D337" s="7"/>
    </row>
    <row r="338" s="1" customFormat="1" ht="25.5" customHeight="1" spans="1:4">
      <c r="A338" s="5" t="s">
        <v>8</v>
      </c>
      <c r="B338" s="6">
        <v>22051740512</v>
      </c>
      <c r="C338" s="7">
        <v>53</v>
      </c>
      <c r="D338" s="7"/>
    </row>
    <row r="339" s="1" customFormat="1" ht="25.5" customHeight="1" spans="1:4">
      <c r="A339" s="5" t="s">
        <v>12</v>
      </c>
      <c r="B339" s="6">
        <v>22051740530</v>
      </c>
      <c r="C339" s="7">
        <v>53</v>
      </c>
      <c r="D339" s="7"/>
    </row>
    <row r="340" s="1" customFormat="1" ht="25.5" customHeight="1" spans="1:4">
      <c r="A340" s="5" t="s">
        <v>7</v>
      </c>
      <c r="B340" s="6">
        <v>22051740603</v>
      </c>
      <c r="C340" s="7">
        <v>53</v>
      </c>
      <c r="D340" s="7"/>
    </row>
    <row r="341" s="1" customFormat="1" ht="25.5" customHeight="1" spans="1:4">
      <c r="A341" s="5" t="s">
        <v>5</v>
      </c>
      <c r="B341" s="6">
        <v>22051740724</v>
      </c>
      <c r="C341" s="7">
        <v>53</v>
      </c>
      <c r="D341" s="7"/>
    </row>
    <row r="342" s="1" customFormat="1" ht="25.5" customHeight="1" spans="1:4">
      <c r="A342" s="5" t="s">
        <v>9</v>
      </c>
      <c r="B342" s="6">
        <v>22051740916</v>
      </c>
      <c r="C342" s="7">
        <v>53</v>
      </c>
      <c r="D342" s="7"/>
    </row>
    <row r="343" s="1" customFormat="1" ht="25.5" customHeight="1" spans="1:4">
      <c r="A343" s="5" t="s">
        <v>8</v>
      </c>
      <c r="B343" s="6">
        <v>22051740928</v>
      </c>
      <c r="C343" s="7">
        <v>53</v>
      </c>
      <c r="D343" s="7"/>
    </row>
    <row r="344" s="1" customFormat="1" ht="25.5" customHeight="1" spans="1:4">
      <c r="A344" s="5" t="s">
        <v>5</v>
      </c>
      <c r="B344" s="6">
        <v>22051741007</v>
      </c>
      <c r="C344" s="7">
        <v>53</v>
      </c>
      <c r="D344" s="7"/>
    </row>
    <row r="345" s="1" customFormat="1" ht="25.5" customHeight="1" spans="1:4">
      <c r="A345" s="5" t="s">
        <v>5</v>
      </c>
      <c r="B345" s="6">
        <v>22051741019</v>
      </c>
      <c r="C345" s="7">
        <v>53</v>
      </c>
      <c r="D345" s="7"/>
    </row>
    <row r="346" s="1" customFormat="1" ht="25.5" customHeight="1" spans="1:4">
      <c r="A346" s="5" t="s">
        <v>11</v>
      </c>
      <c r="B346" s="6">
        <v>22051741024</v>
      </c>
      <c r="C346" s="7">
        <v>53</v>
      </c>
      <c r="D346" s="7"/>
    </row>
    <row r="347" s="1" customFormat="1" ht="25.5" customHeight="1" spans="1:4">
      <c r="A347" s="5" t="s">
        <v>9</v>
      </c>
      <c r="B347" s="6">
        <v>22051741030</v>
      </c>
      <c r="C347" s="7">
        <v>53</v>
      </c>
      <c r="D347" s="7"/>
    </row>
    <row r="348" s="1" customFormat="1" ht="25.5" customHeight="1" spans="1:4">
      <c r="A348" s="5" t="s">
        <v>7</v>
      </c>
      <c r="B348" s="6">
        <v>22051741105</v>
      </c>
      <c r="C348" s="7">
        <v>53</v>
      </c>
      <c r="D348" s="7"/>
    </row>
    <row r="349" s="1" customFormat="1" ht="25.5" customHeight="1" spans="1:4">
      <c r="A349" s="5" t="s">
        <v>8</v>
      </c>
      <c r="B349" s="6">
        <v>22051741204</v>
      </c>
      <c r="C349" s="7">
        <v>53</v>
      </c>
      <c r="D349" s="7"/>
    </row>
    <row r="350" s="1" customFormat="1" ht="25.5" customHeight="1" spans="1:4">
      <c r="A350" s="5" t="s">
        <v>5</v>
      </c>
      <c r="B350" s="6">
        <v>22051741215</v>
      </c>
      <c r="C350" s="7">
        <v>53</v>
      </c>
      <c r="D350" s="7"/>
    </row>
    <row r="351" s="1" customFormat="1" ht="25.5" customHeight="1" spans="1:4">
      <c r="A351" s="5" t="s">
        <v>11</v>
      </c>
      <c r="B351" s="6">
        <v>22051741221</v>
      </c>
      <c r="C351" s="7">
        <v>53</v>
      </c>
      <c r="D351" s="7"/>
    </row>
    <row r="352" s="1" customFormat="1" ht="25.5" customHeight="1" spans="1:4">
      <c r="A352" s="5" t="s">
        <v>8</v>
      </c>
      <c r="B352" s="6">
        <v>22051741305</v>
      </c>
      <c r="C352" s="7">
        <v>53</v>
      </c>
      <c r="D352" s="7"/>
    </row>
    <row r="353" s="1" customFormat="1" ht="25.5" customHeight="1" spans="1:4">
      <c r="A353" s="5" t="s">
        <v>8</v>
      </c>
      <c r="B353" s="6">
        <v>22051741327</v>
      </c>
      <c r="C353" s="7">
        <v>53</v>
      </c>
      <c r="D353" s="7"/>
    </row>
    <row r="354" s="1" customFormat="1" ht="25.5" customHeight="1" spans="1:4">
      <c r="A354" s="5" t="s">
        <v>8</v>
      </c>
      <c r="B354" s="6">
        <v>22051741427</v>
      </c>
      <c r="C354" s="7">
        <v>53</v>
      </c>
      <c r="D354" s="7"/>
    </row>
    <row r="355" s="1" customFormat="1" ht="25.5" customHeight="1" spans="1:4">
      <c r="A355" s="5" t="s">
        <v>8</v>
      </c>
      <c r="B355" s="6">
        <v>22051741514</v>
      </c>
      <c r="C355" s="7">
        <v>53</v>
      </c>
      <c r="D355" s="7"/>
    </row>
    <row r="356" s="1" customFormat="1" ht="25.5" customHeight="1" spans="1:4">
      <c r="A356" s="5" t="s">
        <v>10</v>
      </c>
      <c r="B356" s="6">
        <v>22051741601</v>
      </c>
      <c r="C356" s="7">
        <v>53</v>
      </c>
      <c r="D356" s="7"/>
    </row>
    <row r="357" s="1" customFormat="1" ht="25.5" customHeight="1" spans="1:4">
      <c r="A357" s="5" t="s">
        <v>12</v>
      </c>
      <c r="B357" s="6">
        <v>22051741619</v>
      </c>
      <c r="C357" s="7">
        <v>53</v>
      </c>
      <c r="D357" s="7"/>
    </row>
    <row r="358" s="1" customFormat="1" ht="25.5" customHeight="1" spans="1:4">
      <c r="A358" s="5" t="s">
        <v>8</v>
      </c>
      <c r="B358" s="6">
        <v>22051741709</v>
      </c>
      <c r="C358" s="7">
        <v>53</v>
      </c>
      <c r="D358" s="7"/>
    </row>
    <row r="359" s="1" customFormat="1" ht="25.5" customHeight="1" spans="1:4">
      <c r="A359" s="5" t="s">
        <v>5</v>
      </c>
      <c r="B359" s="6">
        <v>22051741821</v>
      </c>
      <c r="C359" s="7">
        <v>53</v>
      </c>
      <c r="D359" s="7"/>
    </row>
    <row r="360" s="1" customFormat="1" ht="25.5" customHeight="1" spans="1:4">
      <c r="A360" s="5" t="s">
        <v>8</v>
      </c>
      <c r="B360" s="6">
        <v>22051741907</v>
      </c>
      <c r="C360" s="7">
        <v>53</v>
      </c>
      <c r="D360" s="7"/>
    </row>
    <row r="361" s="1" customFormat="1" ht="25.5" customHeight="1" spans="1:4">
      <c r="A361" s="5" t="s">
        <v>10</v>
      </c>
      <c r="B361" s="6">
        <v>22051741919</v>
      </c>
      <c r="C361" s="7">
        <v>53</v>
      </c>
      <c r="D361" s="7"/>
    </row>
    <row r="362" s="1" customFormat="1" ht="25.5" customHeight="1" spans="1:4">
      <c r="A362" s="5" t="s">
        <v>12</v>
      </c>
      <c r="B362" s="6">
        <v>22051741920</v>
      </c>
      <c r="C362" s="7">
        <v>53</v>
      </c>
      <c r="D362" s="7"/>
    </row>
    <row r="363" s="1" customFormat="1" ht="25.5" customHeight="1" spans="1:4">
      <c r="A363" s="5" t="s">
        <v>8</v>
      </c>
      <c r="B363" s="6">
        <v>22051742026</v>
      </c>
      <c r="C363" s="7">
        <v>53</v>
      </c>
      <c r="D363" s="7"/>
    </row>
    <row r="364" s="1" customFormat="1" ht="25.5" customHeight="1" spans="1:4">
      <c r="A364" s="5" t="s">
        <v>11</v>
      </c>
      <c r="B364" s="6">
        <v>22051742111</v>
      </c>
      <c r="C364" s="7">
        <v>53</v>
      </c>
      <c r="D364" s="7"/>
    </row>
    <row r="365" s="1" customFormat="1" ht="25.5" customHeight="1" spans="1:4">
      <c r="A365" s="5" t="s">
        <v>9</v>
      </c>
      <c r="B365" s="6">
        <v>22051742206</v>
      </c>
      <c r="C365" s="7">
        <v>53</v>
      </c>
      <c r="D365" s="7"/>
    </row>
    <row r="366" s="1" customFormat="1" ht="25.5" customHeight="1" spans="1:4">
      <c r="A366" s="5" t="s">
        <v>8</v>
      </c>
      <c r="B366" s="6">
        <v>22051742228</v>
      </c>
      <c r="C366" s="7">
        <v>53</v>
      </c>
      <c r="D366" s="7"/>
    </row>
    <row r="367" s="1" customFormat="1" ht="25.5" customHeight="1" spans="1:4">
      <c r="A367" s="5" t="s">
        <v>8</v>
      </c>
      <c r="B367" s="6">
        <v>22051742309</v>
      </c>
      <c r="C367" s="7">
        <v>53</v>
      </c>
      <c r="D367" s="7"/>
    </row>
    <row r="368" s="1" customFormat="1" ht="25.5" customHeight="1" spans="1:4">
      <c r="A368" s="5" t="s">
        <v>7</v>
      </c>
      <c r="B368" s="6">
        <v>22051742405</v>
      </c>
      <c r="C368" s="7">
        <v>53</v>
      </c>
      <c r="D368" s="7"/>
    </row>
    <row r="369" s="1" customFormat="1" ht="25.5" customHeight="1" spans="1:4">
      <c r="A369" s="5" t="s">
        <v>11</v>
      </c>
      <c r="B369" s="6">
        <v>22051742425</v>
      </c>
      <c r="C369" s="7">
        <v>53</v>
      </c>
      <c r="D369" s="7"/>
    </row>
    <row r="370" s="1" customFormat="1" ht="25.5" customHeight="1" spans="1:4">
      <c r="A370" s="5" t="s">
        <v>9</v>
      </c>
      <c r="B370" s="6">
        <v>22051740119</v>
      </c>
      <c r="C370" s="7">
        <v>52</v>
      </c>
      <c r="D370" s="7"/>
    </row>
    <row r="371" s="1" customFormat="1" ht="25.5" customHeight="1" spans="1:4">
      <c r="A371" s="5" t="s">
        <v>8</v>
      </c>
      <c r="B371" s="6">
        <v>22051740124</v>
      </c>
      <c r="C371" s="7">
        <v>52</v>
      </c>
      <c r="D371" s="7"/>
    </row>
    <row r="372" s="1" customFormat="1" ht="25.5" customHeight="1" spans="1:4">
      <c r="A372" s="5" t="s">
        <v>5</v>
      </c>
      <c r="B372" s="6">
        <v>22051740213</v>
      </c>
      <c r="C372" s="7">
        <v>52</v>
      </c>
      <c r="D372" s="7"/>
    </row>
    <row r="373" s="1" customFormat="1" ht="25.5" customHeight="1" spans="1:4">
      <c r="A373" s="5" t="s">
        <v>9</v>
      </c>
      <c r="B373" s="6">
        <v>22051740214</v>
      </c>
      <c r="C373" s="7">
        <v>52</v>
      </c>
      <c r="D373" s="7"/>
    </row>
    <row r="374" s="1" customFormat="1" ht="25.5" customHeight="1" spans="1:4">
      <c r="A374" s="5" t="s">
        <v>10</v>
      </c>
      <c r="B374" s="6">
        <v>22051740219</v>
      </c>
      <c r="C374" s="7">
        <v>52</v>
      </c>
      <c r="D374" s="7"/>
    </row>
    <row r="375" s="1" customFormat="1" ht="25.5" customHeight="1" spans="1:4">
      <c r="A375" s="5" t="s">
        <v>7</v>
      </c>
      <c r="B375" s="6">
        <v>22051740312</v>
      </c>
      <c r="C375" s="7">
        <v>52</v>
      </c>
      <c r="D375" s="7"/>
    </row>
    <row r="376" s="1" customFormat="1" ht="25.5" customHeight="1" spans="1:4">
      <c r="A376" s="5" t="s">
        <v>8</v>
      </c>
      <c r="B376" s="6">
        <v>22051740326</v>
      </c>
      <c r="C376" s="7">
        <v>52</v>
      </c>
      <c r="D376" s="7"/>
    </row>
    <row r="377" s="1" customFormat="1" ht="25.5" customHeight="1" spans="1:4">
      <c r="A377" s="5" t="s">
        <v>7</v>
      </c>
      <c r="B377" s="6">
        <v>22051740425</v>
      </c>
      <c r="C377" s="7">
        <v>52</v>
      </c>
      <c r="D377" s="7"/>
    </row>
    <row r="378" s="1" customFormat="1" ht="25.5" customHeight="1" spans="1:4">
      <c r="A378" s="5" t="s">
        <v>9</v>
      </c>
      <c r="B378" s="6">
        <v>22051740524</v>
      </c>
      <c r="C378" s="7">
        <v>52</v>
      </c>
      <c r="D378" s="7"/>
    </row>
    <row r="379" s="1" customFormat="1" ht="25.5" customHeight="1" spans="1:4">
      <c r="A379" s="5" t="s">
        <v>7</v>
      </c>
      <c r="B379" s="6">
        <v>22051740604</v>
      </c>
      <c r="C379" s="7">
        <v>52</v>
      </c>
      <c r="D379" s="7"/>
    </row>
    <row r="380" s="1" customFormat="1" ht="25.5" customHeight="1" spans="1:4">
      <c r="A380" s="5" t="s">
        <v>5</v>
      </c>
      <c r="B380" s="6">
        <v>22051740605</v>
      </c>
      <c r="C380" s="7">
        <v>52</v>
      </c>
      <c r="D380" s="7"/>
    </row>
    <row r="381" s="1" customFormat="1" ht="25.5" customHeight="1" spans="1:4">
      <c r="A381" s="5" t="s">
        <v>5</v>
      </c>
      <c r="B381" s="6">
        <v>22051740623</v>
      </c>
      <c r="C381" s="7">
        <v>52</v>
      </c>
      <c r="D381" s="7"/>
    </row>
    <row r="382" s="1" customFormat="1" ht="25.5" customHeight="1" spans="1:4">
      <c r="A382" s="5" t="s">
        <v>10</v>
      </c>
      <c r="B382" s="6">
        <v>22051740711</v>
      </c>
      <c r="C382" s="7">
        <v>52</v>
      </c>
      <c r="D382" s="7"/>
    </row>
    <row r="383" s="1" customFormat="1" ht="25.5" customHeight="1" spans="1:4">
      <c r="A383" s="5" t="s">
        <v>8</v>
      </c>
      <c r="B383" s="6">
        <v>22051740802</v>
      </c>
      <c r="C383" s="7">
        <v>52</v>
      </c>
      <c r="D383" s="7"/>
    </row>
    <row r="384" s="1" customFormat="1" ht="25.5" customHeight="1" spans="1:4">
      <c r="A384" s="5" t="s">
        <v>12</v>
      </c>
      <c r="B384" s="6">
        <v>22051740812</v>
      </c>
      <c r="C384" s="7">
        <v>52</v>
      </c>
      <c r="D384" s="7"/>
    </row>
    <row r="385" s="1" customFormat="1" ht="25.5" customHeight="1" spans="1:4">
      <c r="A385" s="5" t="s">
        <v>9</v>
      </c>
      <c r="B385" s="6">
        <v>22051740817</v>
      </c>
      <c r="C385" s="7">
        <v>52</v>
      </c>
      <c r="D385" s="7"/>
    </row>
    <row r="386" s="1" customFormat="1" ht="25.5" customHeight="1" spans="1:4">
      <c r="A386" s="5" t="s">
        <v>5</v>
      </c>
      <c r="B386" s="6">
        <v>22051740913</v>
      </c>
      <c r="C386" s="7">
        <v>52</v>
      </c>
      <c r="D386" s="7"/>
    </row>
    <row r="387" s="1" customFormat="1" ht="25.5" customHeight="1" spans="1:4">
      <c r="A387" s="5" t="s">
        <v>8</v>
      </c>
      <c r="B387" s="6">
        <v>22051741102</v>
      </c>
      <c r="C387" s="7">
        <v>52</v>
      </c>
      <c r="D387" s="7"/>
    </row>
    <row r="388" s="1" customFormat="1" ht="25.5" customHeight="1" spans="1:4">
      <c r="A388" s="5" t="s">
        <v>7</v>
      </c>
      <c r="B388" s="6">
        <v>22051741120</v>
      </c>
      <c r="C388" s="7">
        <v>52</v>
      </c>
      <c r="D388" s="7"/>
    </row>
    <row r="389" s="1" customFormat="1" ht="25.5" customHeight="1" spans="1:4">
      <c r="A389" s="5" t="s">
        <v>9</v>
      </c>
      <c r="B389" s="6">
        <v>22051741210</v>
      </c>
      <c r="C389" s="7">
        <v>52</v>
      </c>
      <c r="D389" s="7"/>
    </row>
    <row r="390" s="1" customFormat="1" ht="25.5" customHeight="1" spans="1:4">
      <c r="A390" s="5" t="s">
        <v>8</v>
      </c>
      <c r="B390" s="6">
        <v>22051741323</v>
      </c>
      <c r="C390" s="7">
        <v>52</v>
      </c>
      <c r="D390" s="7"/>
    </row>
    <row r="391" s="1" customFormat="1" ht="25.5" customHeight="1" spans="1:4">
      <c r="A391" s="5" t="s">
        <v>11</v>
      </c>
      <c r="B391" s="6">
        <v>22051741408</v>
      </c>
      <c r="C391" s="7">
        <v>52</v>
      </c>
      <c r="D391" s="7"/>
    </row>
    <row r="392" s="1" customFormat="1" ht="25.5" customHeight="1" spans="1:4">
      <c r="A392" s="5" t="s">
        <v>8</v>
      </c>
      <c r="B392" s="6">
        <v>22051741424</v>
      </c>
      <c r="C392" s="7">
        <v>52</v>
      </c>
      <c r="D392" s="7"/>
    </row>
    <row r="393" s="1" customFormat="1" ht="25.5" customHeight="1" spans="1:4">
      <c r="A393" s="5" t="s">
        <v>12</v>
      </c>
      <c r="B393" s="6">
        <v>22051741602</v>
      </c>
      <c r="C393" s="7">
        <v>52</v>
      </c>
      <c r="D393" s="7"/>
    </row>
    <row r="394" s="1" customFormat="1" ht="25.5" customHeight="1" spans="1:4">
      <c r="A394" s="5" t="s">
        <v>7</v>
      </c>
      <c r="B394" s="6">
        <v>22051741625</v>
      </c>
      <c r="C394" s="7">
        <v>52</v>
      </c>
      <c r="D394" s="7"/>
    </row>
    <row r="395" s="1" customFormat="1" ht="25.5" customHeight="1" spans="1:4">
      <c r="A395" s="5" t="s">
        <v>5</v>
      </c>
      <c r="B395" s="6">
        <v>22051741703</v>
      </c>
      <c r="C395" s="7">
        <v>52</v>
      </c>
      <c r="D395" s="7"/>
    </row>
    <row r="396" s="1" customFormat="1" ht="25.5" customHeight="1" spans="1:4">
      <c r="A396" s="5" t="s">
        <v>10</v>
      </c>
      <c r="B396" s="6">
        <v>22051741726</v>
      </c>
      <c r="C396" s="7">
        <v>52</v>
      </c>
      <c r="D396" s="7"/>
    </row>
    <row r="397" s="1" customFormat="1" ht="25.5" customHeight="1" spans="1:4">
      <c r="A397" s="5" t="s">
        <v>12</v>
      </c>
      <c r="B397" s="6">
        <v>22051741828</v>
      </c>
      <c r="C397" s="7">
        <v>52</v>
      </c>
      <c r="D397" s="7"/>
    </row>
    <row r="398" s="1" customFormat="1" ht="25.5" customHeight="1" spans="1:4">
      <c r="A398" s="5" t="s">
        <v>11</v>
      </c>
      <c r="B398" s="6">
        <v>22051741915</v>
      </c>
      <c r="C398" s="7">
        <v>52</v>
      </c>
      <c r="D398" s="7"/>
    </row>
    <row r="399" s="1" customFormat="1" ht="25.5" customHeight="1" spans="1:4">
      <c r="A399" s="5" t="s">
        <v>8</v>
      </c>
      <c r="B399" s="6">
        <v>22051741922</v>
      </c>
      <c r="C399" s="7">
        <v>52</v>
      </c>
      <c r="D399" s="7"/>
    </row>
    <row r="400" s="1" customFormat="1" ht="25.5" customHeight="1" spans="1:4">
      <c r="A400" s="5" t="s">
        <v>8</v>
      </c>
      <c r="B400" s="6">
        <v>22051742001</v>
      </c>
      <c r="C400" s="7">
        <v>52</v>
      </c>
      <c r="D400" s="7"/>
    </row>
    <row r="401" s="1" customFormat="1" ht="25.5" customHeight="1" spans="1:4">
      <c r="A401" s="5" t="s">
        <v>11</v>
      </c>
      <c r="B401" s="6">
        <v>22051742014</v>
      </c>
      <c r="C401" s="7">
        <v>52</v>
      </c>
      <c r="D401" s="7"/>
    </row>
    <row r="402" s="1" customFormat="1" ht="25.5" customHeight="1" spans="1:4">
      <c r="A402" s="5" t="s">
        <v>8</v>
      </c>
      <c r="B402" s="6">
        <v>22051742210</v>
      </c>
      <c r="C402" s="7">
        <v>52</v>
      </c>
      <c r="D402" s="7"/>
    </row>
    <row r="403" s="1" customFormat="1" ht="25.5" customHeight="1" spans="1:4">
      <c r="A403" s="5" t="s">
        <v>12</v>
      </c>
      <c r="B403" s="6">
        <v>22051742311</v>
      </c>
      <c r="C403" s="7">
        <v>52</v>
      </c>
      <c r="D403" s="7"/>
    </row>
    <row r="404" s="1" customFormat="1" ht="25.5" customHeight="1" spans="1:4">
      <c r="A404" s="5" t="s">
        <v>8</v>
      </c>
      <c r="B404" s="6">
        <v>22051742414</v>
      </c>
      <c r="C404" s="7">
        <v>52</v>
      </c>
      <c r="D404" s="7"/>
    </row>
    <row r="405" s="1" customFormat="1" ht="25.5" customHeight="1" spans="1:4">
      <c r="A405" s="5" t="s">
        <v>9</v>
      </c>
      <c r="B405" s="6">
        <v>22051742417</v>
      </c>
      <c r="C405" s="7">
        <v>52</v>
      </c>
      <c r="D405" s="7"/>
    </row>
    <row r="406" s="1" customFormat="1" ht="25.5" customHeight="1" spans="1:4">
      <c r="A406" s="5" t="s">
        <v>10</v>
      </c>
      <c r="B406" s="6">
        <v>22051742423</v>
      </c>
      <c r="C406" s="7">
        <v>52</v>
      </c>
      <c r="D406" s="7"/>
    </row>
    <row r="407" s="1" customFormat="1" ht="25.5" customHeight="1" spans="1:4">
      <c r="A407" s="5" t="s">
        <v>9</v>
      </c>
      <c r="B407" s="6">
        <v>22051742518</v>
      </c>
      <c r="C407" s="7">
        <v>52</v>
      </c>
      <c r="D407" s="7"/>
    </row>
    <row r="408" s="1" customFormat="1" ht="25.5" customHeight="1" spans="1:4">
      <c r="A408" s="5" t="s">
        <v>8</v>
      </c>
      <c r="B408" s="6">
        <v>22051742529</v>
      </c>
      <c r="C408" s="7">
        <v>52</v>
      </c>
      <c r="D408" s="7"/>
    </row>
    <row r="409" s="1" customFormat="1" ht="25.5" customHeight="1" spans="1:4">
      <c r="A409" s="5" t="s">
        <v>8</v>
      </c>
      <c r="B409" s="6">
        <v>22051740121</v>
      </c>
      <c r="C409" s="7">
        <v>51</v>
      </c>
      <c r="D409" s="7"/>
    </row>
    <row r="410" s="1" customFormat="1" ht="25.5" customHeight="1" spans="1:4">
      <c r="A410" s="5" t="s">
        <v>7</v>
      </c>
      <c r="B410" s="6">
        <v>22051740211</v>
      </c>
      <c r="C410" s="7">
        <v>51</v>
      </c>
      <c r="D410" s="7"/>
    </row>
    <row r="411" s="1" customFormat="1" ht="25.5" customHeight="1" spans="1:4">
      <c r="A411" s="5" t="s">
        <v>11</v>
      </c>
      <c r="B411" s="6">
        <v>22051740224</v>
      </c>
      <c r="C411" s="7">
        <v>51</v>
      </c>
      <c r="D411" s="7"/>
    </row>
    <row r="412" s="1" customFormat="1" ht="25.5" customHeight="1" spans="1:4">
      <c r="A412" s="5" t="s">
        <v>10</v>
      </c>
      <c r="B412" s="6">
        <v>22051740225</v>
      </c>
      <c r="C412" s="7">
        <v>51</v>
      </c>
      <c r="D412" s="7"/>
    </row>
    <row r="413" s="1" customFormat="1" ht="25.5" customHeight="1" spans="1:4">
      <c r="A413" s="5" t="s">
        <v>9</v>
      </c>
      <c r="B413" s="6">
        <v>22051740227</v>
      </c>
      <c r="C413" s="7">
        <v>51</v>
      </c>
      <c r="D413" s="7"/>
    </row>
    <row r="414" s="1" customFormat="1" ht="25.5" customHeight="1" spans="1:4">
      <c r="A414" s="5" t="s">
        <v>10</v>
      </c>
      <c r="B414" s="6">
        <v>22051740230</v>
      </c>
      <c r="C414" s="7">
        <v>51</v>
      </c>
      <c r="D414" s="7"/>
    </row>
    <row r="415" s="1" customFormat="1" ht="25.5" customHeight="1" spans="1:4">
      <c r="A415" s="5" t="s">
        <v>12</v>
      </c>
      <c r="B415" s="6">
        <v>22051740402</v>
      </c>
      <c r="C415" s="7">
        <v>51</v>
      </c>
      <c r="D415" s="7"/>
    </row>
    <row r="416" s="1" customFormat="1" ht="25.5" customHeight="1" spans="1:4">
      <c r="A416" s="5" t="s">
        <v>10</v>
      </c>
      <c r="B416" s="6">
        <v>22051740427</v>
      </c>
      <c r="C416" s="7">
        <v>51</v>
      </c>
      <c r="D416" s="7"/>
    </row>
    <row r="417" s="1" customFormat="1" ht="25.5" customHeight="1" spans="1:4">
      <c r="A417" s="5" t="s">
        <v>8</v>
      </c>
      <c r="B417" s="6">
        <v>22051740428</v>
      </c>
      <c r="C417" s="7">
        <v>51</v>
      </c>
      <c r="D417" s="7"/>
    </row>
    <row r="418" s="1" customFormat="1" ht="25.5" customHeight="1" spans="1:4">
      <c r="A418" s="5" t="s">
        <v>12</v>
      </c>
      <c r="B418" s="6">
        <v>22051740506</v>
      </c>
      <c r="C418" s="7">
        <v>51</v>
      </c>
      <c r="D418" s="7"/>
    </row>
    <row r="419" s="1" customFormat="1" ht="25.5" customHeight="1" spans="1:4">
      <c r="A419" s="5" t="s">
        <v>9</v>
      </c>
      <c r="B419" s="6">
        <v>22051740606</v>
      </c>
      <c r="C419" s="7">
        <v>51</v>
      </c>
      <c r="D419" s="7"/>
    </row>
    <row r="420" s="1" customFormat="1" ht="25.5" customHeight="1" spans="1:4">
      <c r="A420" s="5" t="s">
        <v>10</v>
      </c>
      <c r="B420" s="6">
        <v>22051740610</v>
      </c>
      <c r="C420" s="7">
        <v>51</v>
      </c>
      <c r="D420" s="7"/>
    </row>
    <row r="421" s="1" customFormat="1" ht="25.5" customHeight="1" spans="1:4">
      <c r="A421" s="5" t="s">
        <v>12</v>
      </c>
      <c r="B421" s="6">
        <v>22051740627</v>
      </c>
      <c r="C421" s="7">
        <v>51</v>
      </c>
      <c r="D421" s="7"/>
    </row>
    <row r="422" s="1" customFormat="1" ht="25.5" customHeight="1" spans="1:4">
      <c r="A422" s="5" t="s">
        <v>8</v>
      </c>
      <c r="B422" s="6">
        <v>22051740630</v>
      </c>
      <c r="C422" s="7">
        <v>51</v>
      </c>
      <c r="D422" s="7"/>
    </row>
    <row r="423" s="1" customFormat="1" ht="25.5" customHeight="1" spans="1:4">
      <c r="A423" s="5" t="s">
        <v>11</v>
      </c>
      <c r="B423" s="6">
        <v>22051740806</v>
      </c>
      <c r="C423" s="7">
        <v>51</v>
      </c>
      <c r="D423" s="7"/>
    </row>
    <row r="424" s="1" customFormat="1" ht="25.5" customHeight="1" spans="1:4">
      <c r="A424" s="5" t="s">
        <v>9</v>
      </c>
      <c r="B424" s="6">
        <v>22051740808</v>
      </c>
      <c r="C424" s="7">
        <v>51</v>
      </c>
      <c r="D424" s="7"/>
    </row>
    <row r="425" s="1" customFormat="1" ht="25.5" customHeight="1" spans="1:4">
      <c r="A425" s="5" t="s">
        <v>11</v>
      </c>
      <c r="B425" s="6">
        <v>22051740818</v>
      </c>
      <c r="C425" s="7">
        <v>51</v>
      </c>
      <c r="D425" s="7"/>
    </row>
    <row r="426" s="1" customFormat="1" ht="25.5" customHeight="1" spans="1:4">
      <c r="A426" s="5" t="s">
        <v>8</v>
      </c>
      <c r="B426" s="6">
        <v>22051740918</v>
      </c>
      <c r="C426" s="7">
        <v>51</v>
      </c>
      <c r="D426" s="7"/>
    </row>
    <row r="427" s="1" customFormat="1" ht="25.5" customHeight="1" spans="1:4">
      <c r="A427" s="5" t="s">
        <v>8</v>
      </c>
      <c r="B427" s="6">
        <v>22051741005</v>
      </c>
      <c r="C427" s="7">
        <v>51</v>
      </c>
      <c r="D427" s="7"/>
    </row>
    <row r="428" s="1" customFormat="1" ht="25.5" customHeight="1" spans="1:4">
      <c r="A428" s="5" t="s">
        <v>8</v>
      </c>
      <c r="B428" s="6">
        <v>22051741124</v>
      </c>
      <c r="C428" s="7">
        <v>51</v>
      </c>
      <c r="D428" s="7"/>
    </row>
    <row r="429" s="1" customFormat="1" ht="25.5" customHeight="1" spans="1:4">
      <c r="A429" s="5" t="s">
        <v>8</v>
      </c>
      <c r="B429" s="6">
        <v>22051741209</v>
      </c>
      <c r="C429" s="7">
        <v>51</v>
      </c>
      <c r="D429" s="7"/>
    </row>
    <row r="430" s="1" customFormat="1" ht="25.5" customHeight="1" spans="1:4">
      <c r="A430" s="5" t="s">
        <v>12</v>
      </c>
      <c r="B430" s="6">
        <v>22051741324</v>
      </c>
      <c r="C430" s="7">
        <v>51</v>
      </c>
      <c r="D430" s="7"/>
    </row>
    <row r="431" s="1" customFormat="1" ht="25.5" customHeight="1" spans="1:4">
      <c r="A431" s="5" t="s">
        <v>9</v>
      </c>
      <c r="B431" s="6">
        <v>22051741411</v>
      </c>
      <c r="C431" s="7">
        <v>51</v>
      </c>
      <c r="D431" s="7"/>
    </row>
    <row r="432" s="1" customFormat="1" ht="25.5" customHeight="1" spans="1:4">
      <c r="A432" s="5" t="s">
        <v>8</v>
      </c>
      <c r="B432" s="6">
        <v>22051741417</v>
      </c>
      <c r="C432" s="7">
        <v>51</v>
      </c>
      <c r="D432" s="7"/>
    </row>
    <row r="433" s="1" customFormat="1" ht="25.5" customHeight="1" spans="1:4">
      <c r="A433" s="5" t="s">
        <v>8</v>
      </c>
      <c r="B433" s="6">
        <v>22051741504</v>
      </c>
      <c r="C433" s="7">
        <v>51</v>
      </c>
      <c r="D433" s="7"/>
    </row>
    <row r="434" s="1" customFormat="1" ht="25.5" customHeight="1" spans="1:4">
      <c r="A434" s="5" t="s">
        <v>9</v>
      </c>
      <c r="B434" s="6">
        <v>22051741519</v>
      </c>
      <c r="C434" s="7">
        <v>51</v>
      </c>
      <c r="D434" s="7"/>
    </row>
    <row r="435" s="1" customFormat="1" ht="25.5" customHeight="1" spans="1:4">
      <c r="A435" s="5" t="s">
        <v>8</v>
      </c>
      <c r="B435" s="6">
        <v>22051741525</v>
      </c>
      <c r="C435" s="7">
        <v>51</v>
      </c>
      <c r="D435" s="7"/>
    </row>
    <row r="436" s="1" customFormat="1" ht="25.5" customHeight="1" spans="1:4">
      <c r="A436" s="5" t="s">
        <v>7</v>
      </c>
      <c r="B436" s="6">
        <v>22051741618</v>
      </c>
      <c r="C436" s="7">
        <v>51</v>
      </c>
      <c r="D436" s="7"/>
    </row>
    <row r="437" s="1" customFormat="1" ht="25.5" customHeight="1" spans="1:4">
      <c r="A437" s="5" t="s">
        <v>8</v>
      </c>
      <c r="B437" s="6">
        <v>22051741712</v>
      </c>
      <c r="C437" s="7">
        <v>51</v>
      </c>
      <c r="D437" s="7"/>
    </row>
    <row r="438" s="1" customFormat="1" ht="25.5" customHeight="1" spans="1:4">
      <c r="A438" s="5" t="s">
        <v>8</v>
      </c>
      <c r="B438" s="6">
        <v>22051741827</v>
      </c>
      <c r="C438" s="7">
        <v>51</v>
      </c>
      <c r="D438" s="7"/>
    </row>
    <row r="439" s="1" customFormat="1" ht="25.5" customHeight="1" spans="1:4">
      <c r="A439" s="5" t="s">
        <v>8</v>
      </c>
      <c r="B439" s="6">
        <v>22051741830</v>
      </c>
      <c r="C439" s="7">
        <v>51</v>
      </c>
      <c r="D439" s="7"/>
    </row>
    <row r="440" s="1" customFormat="1" ht="25.5" customHeight="1" spans="1:4">
      <c r="A440" s="5" t="s">
        <v>5</v>
      </c>
      <c r="B440" s="6">
        <v>22051741913</v>
      </c>
      <c r="C440" s="7">
        <v>51</v>
      </c>
      <c r="D440" s="7"/>
    </row>
    <row r="441" s="1" customFormat="1" ht="25.5" customHeight="1" spans="1:4">
      <c r="A441" s="5" t="s">
        <v>10</v>
      </c>
      <c r="B441" s="6">
        <v>22051742004</v>
      </c>
      <c r="C441" s="7">
        <v>51</v>
      </c>
      <c r="D441" s="7"/>
    </row>
    <row r="442" s="1" customFormat="1" ht="25.5" customHeight="1" spans="1:4">
      <c r="A442" s="5" t="s">
        <v>5</v>
      </c>
      <c r="B442" s="6">
        <v>22051742129</v>
      </c>
      <c r="C442" s="7">
        <v>51</v>
      </c>
      <c r="D442" s="7"/>
    </row>
    <row r="443" s="1" customFormat="1" ht="25.5" customHeight="1" spans="1:4">
      <c r="A443" s="5" t="s">
        <v>8</v>
      </c>
      <c r="B443" s="6">
        <v>22051742221</v>
      </c>
      <c r="C443" s="7">
        <v>51</v>
      </c>
      <c r="D443" s="7"/>
    </row>
    <row r="444" s="1" customFormat="1" ht="25.5" customHeight="1" spans="1:4">
      <c r="A444" s="5" t="s">
        <v>8</v>
      </c>
      <c r="B444" s="6">
        <v>22051742313</v>
      </c>
      <c r="C444" s="7">
        <v>51</v>
      </c>
      <c r="D444" s="7"/>
    </row>
    <row r="445" s="1" customFormat="1" ht="25.5" customHeight="1" spans="1:4">
      <c r="A445" s="5" t="s">
        <v>5</v>
      </c>
      <c r="B445" s="6">
        <v>22051742315</v>
      </c>
      <c r="C445" s="7">
        <v>51</v>
      </c>
      <c r="D445" s="7"/>
    </row>
    <row r="446" s="1" customFormat="1" ht="25.5" customHeight="1" spans="1:4">
      <c r="A446" s="5" t="s">
        <v>8</v>
      </c>
      <c r="B446" s="6">
        <v>22051742404</v>
      </c>
      <c r="C446" s="7">
        <v>51</v>
      </c>
      <c r="D446" s="7"/>
    </row>
    <row r="447" s="1" customFormat="1" ht="25.5" customHeight="1" spans="1:4">
      <c r="A447" s="5" t="s">
        <v>8</v>
      </c>
      <c r="B447" s="6">
        <v>22051742422</v>
      </c>
      <c r="C447" s="7">
        <v>51</v>
      </c>
      <c r="D447" s="7"/>
    </row>
    <row r="448" s="1" customFormat="1" ht="25.5" customHeight="1" spans="1:4">
      <c r="A448" s="5" t="s">
        <v>7</v>
      </c>
      <c r="B448" s="6">
        <v>22051742430</v>
      </c>
      <c r="C448" s="7">
        <v>51</v>
      </c>
      <c r="D448" s="7"/>
    </row>
    <row r="449" s="1" customFormat="1" ht="25.5" customHeight="1" spans="1:4">
      <c r="A449" s="5" t="s">
        <v>10</v>
      </c>
      <c r="B449" s="6">
        <v>22051740114</v>
      </c>
      <c r="C449" s="7">
        <v>50</v>
      </c>
      <c r="D449" s="7"/>
    </row>
    <row r="450" s="1" customFormat="1" ht="25.5" customHeight="1" spans="1:4">
      <c r="A450" s="5" t="s">
        <v>7</v>
      </c>
      <c r="B450" s="6">
        <v>22051740226</v>
      </c>
      <c r="C450" s="7">
        <v>50</v>
      </c>
      <c r="D450" s="7"/>
    </row>
    <row r="451" s="1" customFormat="1" ht="25.5" customHeight="1" spans="1:4">
      <c r="A451" s="5" t="s">
        <v>5</v>
      </c>
      <c r="B451" s="6">
        <v>22051740302</v>
      </c>
      <c r="C451" s="7">
        <v>50</v>
      </c>
      <c r="D451" s="7"/>
    </row>
    <row r="452" s="1" customFormat="1" ht="25.5" customHeight="1" spans="1:4">
      <c r="A452" s="5" t="s">
        <v>11</v>
      </c>
      <c r="B452" s="6">
        <v>22051740304</v>
      </c>
      <c r="C452" s="7">
        <v>50</v>
      </c>
      <c r="D452" s="7"/>
    </row>
    <row r="453" s="1" customFormat="1" ht="25.5" customHeight="1" spans="1:4">
      <c r="A453" s="5" t="s">
        <v>8</v>
      </c>
      <c r="B453" s="6">
        <v>22051740311</v>
      </c>
      <c r="C453" s="7">
        <v>50</v>
      </c>
      <c r="D453" s="7"/>
    </row>
    <row r="454" s="1" customFormat="1" ht="25.5" customHeight="1" spans="1:4">
      <c r="A454" s="5" t="s">
        <v>8</v>
      </c>
      <c r="B454" s="6">
        <v>22051740320</v>
      </c>
      <c r="C454" s="7">
        <v>50</v>
      </c>
      <c r="D454" s="7"/>
    </row>
    <row r="455" s="1" customFormat="1" ht="25.5" customHeight="1" spans="1:4">
      <c r="A455" s="5" t="s">
        <v>9</v>
      </c>
      <c r="B455" s="6">
        <v>22051740514</v>
      </c>
      <c r="C455" s="7">
        <v>50</v>
      </c>
      <c r="D455" s="7"/>
    </row>
    <row r="456" s="1" customFormat="1" ht="25.5" customHeight="1" spans="1:4">
      <c r="A456" s="5" t="s">
        <v>11</v>
      </c>
      <c r="B456" s="6">
        <v>22051740517</v>
      </c>
      <c r="C456" s="7">
        <v>50</v>
      </c>
      <c r="D456" s="7"/>
    </row>
    <row r="457" s="1" customFormat="1" ht="25.5" customHeight="1" spans="1:4">
      <c r="A457" s="5" t="s">
        <v>12</v>
      </c>
      <c r="B457" s="6">
        <v>22051740520</v>
      </c>
      <c r="C457" s="7">
        <v>50</v>
      </c>
      <c r="D457" s="7"/>
    </row>
    <row r="458" s="1" customFormat="1" ht="25.5" customHeight="1" spans="1:4">
      <c r="A458" s="5" t="s">
        <v>9</v>
      </c>
      <c r="B458" s="6">
        <v>22051740615</v>
      </c>
      <c r="C458" s="7">
        <v>50</v>
      </c>
      <c r="D458" s="7"/>
    </row>
    <row r="459" s="1" customFormat="1" ht="25.5" customHeight="1" spans="1:4">
      <c r="A459" s="5" t="s">
        <v>12</v>
      </c>
      <c r="B459" s="6">
        <v>22051740616</v>
      </c>
      <c r="C459" s="7">
        <v>50</v>
      </c>
      <c r="D459" s="7"/>
    </row>
    <row r="460" s="1" customFormat="1" ht="25.5" customHeight="1" spans="1:4">
      <c r="A460" s="5" t="s">
        <v>10</v>
      </c>
      <c r="B460" s="6">
        <v>22051740718</v>
      </c>
      <c r="C460" s="7">
        <v>50</v>
      </c>
      <c r="D460" s="7"/>
    </row>
    <row r="461" s="1" customFormat="1" ht="25.5" customHeight="1" spans="1:4">
      <c r="A461" s="5" t="s">
        <v>10</v>
      </c>
      <c r="B461" s="6">
        <v>22051740821</v>
      </c>
      <c r="C461" s="7">
        <v>50</v>
      </c>
      <c r="D461" s="7"/>
    </row>
    <row r="462" s="1" customFormat="1" ht="25.5" customHeight="1" spans="1:4">
      <c r="A462" s="5" t="s">
        <v>8</v>
      </c>
      <c r="B462" s="6">
        <v>22051740828</v>
      </c>
      <c r="C462" s="7">
        <v>50</v>
      </c>
      <c r="D462" s="7"/>
    </row>
    <row r="463" s="1" customFormat="1" ht="25.5" customHeight="1" spans="1:4">
      <c r="A463" s="5" t="s">
        <v>8</v>
      </c>
      <c r="B463" s="6">
        <v>22051740903</v>
      </c>
      <c r="C463" s="7">
        <v>50</v>
      </c>
      <c r="D463" s="7"/>
    </row>
    <row r="464" s="1" customFormat="1" ht="25.5" customHeight="1" spans="1:4">
      <c r="A464" s="5" t="s">
        <v>11</v>
      </c>
      <c r="B464" s="6">
        <v>22051740929</v>
      </c>
      <c r="C464" s="7">
        <v>50</v>
      </c>
      <c r="D464" s="7"/>
    </row>
    <row r="465" s="1" customFormat="1" ht="25.5" customHeight="1" spans="1:4">
      <c r="A465" s="5" t="s">
        <v>8</v>
      </c>
      <c r="B465" s="6">
        <v>22051741002</v>
      </c>
      <c r="C465" s="7">
        <v>50</v>
      </c>
      <c r="D465" s="7"/>
    </row>
    <row r="466" s="1" customFormat="1" ht="25.5" customHeight="1" spans="1:4">
      <c r="A466" s="5" t="s">
        <v>10</v>
      </c>
      <c r="B466" s="6">
        <v>22051741022</v>
      </c>
      <c r="C466" s="7">
        <v>50</v>
      </c>
      <c r="D466" s="7"/>
    </row>
    <row r="467" s="1" customFormat="1" ht="25.5" customHeight="1" spans="1:4">
      <c r="A467" s="5" t="s">
        <v>11</v>
      </c>
      <c r="B467" s="6">
        <v>22051741207</v>
      </c>
      <c r="C467" s="7">
        <v>50</v>
      </c>
      <c r="D467" s="7"/>
    </row>
    <row r="468" s="1" customFormat="1" ht="25.5" customHeight="1" spans="1:4">
      <c r="A468" s="5" t="s">
        <v>10</v>
      </c>
      <c r="B468" s="6">
        <v>22051741227</v>
      </c>
      <c r="C468" s="7">
        <v>50</v>
      </c>
      <c r="D468" s="7"/>
    </row>
    <row r="469" s="1" customFormat="1" ht="25.5" customHeight="1" spans="1:4">
      <c r="A469" s="5" t="s">
        <v>7</v>
      </c>
      <c r="B469" s="6">
        <v>22051741317</v>
      </c>
      <c r="C469" s="7">
        <v>50</v>
      </c>
      <c r="D469" s="7"/>
    </row>
    <row r="470" s="1" customFormat="1" ht="25.5" customHeight="1" spans="1:4">
      <c r="A470" s="5" t="s">
        <v>10</v>
      </c>
      <c r="B470" s="6">
        <v>22051741329</v>
      </c>
      <c r="C470" s="7">
        <v>50</v>
      </c>
      <c r="D470" s="7"/>
    </row>
    <row r="471" s="1" customFormat="1" ht="25.5" customHeight="1" spans="1:4">
      <c r="A471" s="5" t="s">
        <v>5</v>
      </c>
      <c r="B471" s="6">
        <v>22051741407</v>
      </c>
      <c r="C471" s="7">
        <v>50</v>
      </c>
      <c r="D471" s="7"/>
    </row>
    <row r="472" s="1" customFormat="1" ht="25.5" customHeight="1" spans="1:4">
      <c r="A472" s="5" t="s">
        <v>12</v>
      </c>
      <c r="B472" s="6">
        <v>22051741418</v>
      </c>
      <c r="C472" s="7">
        <v>50</v>
      </c>
      <c r="D472" s="7"/>
    </row>
    <row r="473" s="1" customFormat="1" ht="25.5" customHeight="1" spans="1:4">
      <c r="A473" s="5" t="s">
        <v>11</v>
      </c>
      <c r="B473" s="6">
        <v>22051741428</v>
      </c>
      <c r="C473" s="7">
        <v>50</v>
      </c>
      <c r="D473" s="7"/>
    </row>
    <row r="474" s="1" customFormat="1" ht="25.5" customHeight="1" spans="1:4">
      <c r="A474" s="5" t="s">
        <v>8</v>
      </c>
      <c r="B474" s="6">
        <v>22051741506</v>
      </c>
      <c r="C474" s="7">
        <v>50</v>
      </c>
      <c r="D474" s="7"/>
    </row>
    <row r="475" s="1" customFormat="1" ht="25.5" customHeight="1" spans="1:4">
      <c r="A475" s="5" t="s">
        <v>7</v>
      </c>
      <c r="B475" s="6">
        <v>22051741507</v>
      </c>
      <c r="C475" s="7">
        <v>50</v>
      </c>
      <c r="D475" s="7"/>
    </row>
    <row r="476" s="1" customFormat="1" ht="25.5" customHeight="1" spans="1:4">
      <c r="A476" s="5" t="s">
        <v>7</v>
      </c>
      <c r="B476" s="6">
        <v>22051741510</v>
      </c>
      <c r="C476" s="7">
        <v>50</v>
      </c>
      <c r="D476" s="7"/>
    </row>
    <row r="477" s="1" customFormat="1" ht="25.5" customHeight="1" spans="1:4">
      <c r="A477" s="5" t="s">
        <v>7</v>
      </c>
      <c r="B477" s="6">
        <v>22051741708</v>
      </c>
      <c r="C477" s="7">
        <v>50</v>
      </c>
      <c r="D477" s="7"/>
    </row>
    <row r="478" s="1" customFormat="1" ht="25.5" customHeight="1" spans="1:4">
      <c r="A478" s="5" t="s">
        <v>8</v>
      </c>
      <c r="B478" s="6">
        <v>22051741808</v>
      </c>
      <c r="C478" s="7">
        <v>50</v>
      </c>
      <c r="D478" s="7"/>
    </row>
    <row r="479" s="1" customFormat="1" ht="25.5" customHeight="1" spans="1:4">
      <c r="A479" s="5" t="s">
        <v>7</v>
      </c>
      <c r="B479" s="6">
        <v>22051741814</v>
      </c>
      <c r="C479" s="7">
        <v>50</v>
      </c>
      <c r="D479" s="7"/>
    </row>
    <row r="480" s="1" customFormat="1" ht="25.5" customHeight="1" spans="1:4">
      <c r="A480" s="5" t="s">
        <v>11</v>
      </c>
      <c r="B480" s="6">
        <v>22051741823</v>
      </c>
      <c r="C480" s="7">
        <v>50</v>
      </c>
      <c r="D480" s="7"/>
    </row>
    <row r="481" s="1" customFormat="1" ht="25.5" customHeight="1" spans="1:4">
      <c r="A481" s="5" t="s">
        <v>12</v>
      </c>
      <c r="B481" s="6">
        <v>22051741906</v>
      </c>
      <c r="C481" s="7">
        <v>50</v>
      </c>
      <c r="D481" s="7"/>
    </row>
    <row r="482" s="1" customFormat="1" ht="25.5" customHeight="1" spans="1:4">
      <c r="A482" s="5" t="s">
        <v>5</v>
      </c>
      <c r="B482" s="6">
        <v>22051742217</v>
      </c>
      <c r="C482" s="7">
        <v>50</v>
      </c>
      <c r="D482" s="7"/>
    </row>
    <row r="483" s="1" customFormat="1" ht="25.5" customHeight="1" spans="1:4">
      <c r="A483" s="5" t="s">
        <v>8</v>
      </c>
      <c r="B483" s="6">
        <v>22051742220</v>
      </c>
      <c r="C483" s="7">
        <v>50</v>
      </c>
      <c r="D483" s="7"/>
    </row>
    <row r="484" s="1" customFormat="1" ht="25.5" customHeight="1" spans="1:4">
      <c r="A484" s="5" t="s">
        <v>12</v>
      </c>
      <c r="B484" s="6">
        <v>22051742222</v>
      </c>
      <c r="C484" s="7">
        <v>50</v>
      </c>
      <c r="D484" s="7"/>
    </row>
    <row r="485" s="1" customFormat="1" ht="25.5" customHeight="1" spans="1:4">
      <c r="A485" s="5" t="s">
        <v>8</v>
      </c>
      <c r="B485" s="6">
        <v>22051742229</v>
      </c>
      <c r="C485" s="7">
        <v>50</v>
      </c>
      <c r="D485" s="7"/>
    </row>
    <row r="486" s="1" customFormat="1" ht="25.5" customHeight="1" spans="1:4">
      <c r="A486" s="5" t="s">
        <v>8</v>
      </c>
      <c r="B486" s="6">
        <v>22051742407</v>
      </c>
      <c r="C486" s="7">
        <v>50</v>
      </c>
      <c r="D486" s="7"/>
    </row>
    <row r="487" s="1" customFormat="1" ht="25.5" customHeight="1" spans="1:4">
      <c r="A487" s="5" t="s">
        <v>8</v>
      </c>
      <c r="B487" s="6">
        <v>22051742511</v>
      </c>
      <c r="C487" s="7">
        <v>50</v>
      </c>
      <c r="D487" s="7"/>
    </row>
    <row r="488" s="1" customFormat="1" ht="25.5" customHeight="1" spans="1:4">
      <c r="A488" s="5" t="s">
        <v>12</v>
      </c>
      <c r="B488" s="6">
        <v>22051742525</v>
      </c>
      <c r="C488" s="7">
        <v>50</v>
      </c>
      <c r="D488" s="7"/>
    </row>
    <row r="489" s="1" customFormat="1" ht="25.5" customHeight="1" spans="1:4">
      <c r="A489" s="5" t="s">
        <v>8</v>
      </c>
      <c r="B489" s="6">
        <v>22051742528</v>
      </c>
      <c r="C489" s="7">
        <v>50</v>
      </c>
      <c r="D489" s="7"/>
    </row>
    <row r="490" s="1" customFormat="1" ht="25.5" customHeight="1" spans="1:4">
      <c r="A490" s="5" t="s">
        <v>8</v>
      </c>
      <c r="B490" s="6">
        <v>22051740109</v>
      </c>
      <c r="C490" s="7">
        <v>49</v>
      </c>
      <c r="D490" s="7"/>
    </row>
    <row r="491" s="1" customFormat="1" ht="25.5" customHeight="1" spans="1:4">
      <c r="A491" s="5" t="s">
        <v>11</v>
      </c>
      <c r="B491" s="6">
        <v>22051740120</v>
      </c>
      <c r="C491" s="7">
        <v>49</v>
      </c>
      <c r="D491" s="7"/>
    </row>
    <row r="492" s="1" customFormat="1" ht="25.5" customHeight="1" spans="1:4">
      <c r="A492" s="5" t="s">
        <v>5</v>
      </c>
      <c r="B492" s="6">
        <v>22051740216</v>
      </c>
      <c r="C492" s="7">
        <v>49</v>
      </c>
      <c r="D492" s="7"/>
    </row>
    <row r="493" s="1" customFormat="1" ht="25.5" customHeight="1" spans="1:4">
      <c r="A493" s="5" t="s">
        <v>8</v>
      </c>
      <c r="B493" s="6">
        <v>22051740609</v>
      </c>
      <c r="C493" s="7">
        <v>49</v>
      </c>
      <c r="D493" s="7"/>
    </row>
    <row r="494" s="1" customFormat="1" ht="25.5" customHeight="1" spans="1:4">
      <c r="A494" s="5" t="s">
        <v>7</v>
      </c>
      <c r="B494" s="6">
        <v>22051740612</v>
      </c>
      <c r="C494" s="7">
        <v>49</v>
      </c>
      <c r="D494" s="7"/>
    </row>
    <row r="495" s="1" customFormat="1" ht="25.5" customHeight="1" spans="1:4">
      <c r="A495" s="5" t="s">
        <v>9</v>
      </c>
      <c r="B495" s="6">
        <v>22051740702</v>
      </c>
      <c r="C495" s="7">
        <v>49</v>
      </c>
      <c r="D495" s="7"/>
    </row>
    <row r="496" s="1" customFormat="1" ht="25.5" customHeight="1" spans="1:4">
      <c r="A496" s="5" t="s">
        <v>7</v>
      </c>
      <c r="B496" s="6">
        <v>22051740708</v>
      </c>
      <c r="C496" s="7">
        <v>49</v>
      </c>
      <c r="D496" s="7"/>
    </row>
    <row r="497" s="1" customFormat="1" ht="25.5" customHeight="1" spans="1:4">
      <c r="A497" s="5" t="s">
        <v>8</v>
      </c>
      <c r="B497" s="6">
        <v>22051740717</v>
      </c>
      <c r="C497" s="7">
        <v>49</v>
      </c>
      <c r="D497" s="7"/>
    </row>
    <row r="498" s="1" customFormat="1" ht="25.5" customHeight="1" spans="1:4">
      <c r="A498" s="5" t="s">
        <v>8</v>
      </c>
      <c r="B498" s="6">
        <v>22051740914</v>
      </c>
      <c r="C498" s="7">
        <v>49</v>
      </c>
      <c r="D498" s="7"/>
    </row>
    <row r="499" s="1" customFormat="1" ht="25.5" customHeight="1" spans="1:4">
      <c r="A499" s="5" t="s">
        <v>10</v>
      </c>
      <c r="B499" s="6">
        <v>22051741023</v>
      </c>
      <c r="C499" s="7">
        <v>49</v>
      </c>
      <c r="D499" s="7"/>
    </row>
    <row r="500" s="1" customFormat="1" ht="25.5" customHeight="1" spans="1:4">
      <c r="A500" s="5" t="s">
        <v>8</v>
      </c>
      <c r="B500" s="6">
        <v>22051741121</v>
      </c>
      <c r="C500" s="7">
        <v>49</v>
      </c>
      <c r="D500" s="7"/>
    </row>
    <row r="501" s="1" customFormat="1" ht="25.5" customHeight="1" spans="1:4">
      <c r="A501" s="5" t="s">
        <v>8</v>
      </c>
      <c r="B501" s="6">
        <v>22051741125</v>
      </c>
      <c r="C501" s="7">
        <v>49</v>
      </c>
      <c r="D501" s="7"/>
    </row>
    <row r="502" s="1" customFormat="1" ht="25.5" customHeight="1" spans="1:4">
      <c r="A502" s="5" t="s">
        <v>8</v>
      </c>
      <c r="B502" s="6">
        <v>22051741220</v>
      </c>
      <c r="C502" s="7">
        <v>49</v>
      </c>
      <c r="D502" s="7"/>
    </row>
    <row r="503" s="1" customFormat="1" ht="25.5" customHeight="1" spans="1:4">
      <c r="A503" s="5" t="s">
        <v>12</v>
      </c>
      <c r="B503" s="6">
        <v>22051741301</v>
      </c>
      <c r="C503" s="7">
        <v>49</v>
      </c>
      <c r="D503" s="7"/>
    </row>
    <row r="504" s="1" customFormat="1" ht="25.5" customHeight="1" spans="1:4">
      <c r="A504" s="5" t="s">
        <v>7</v>
      </c>
      <c r="B504" s="6">
        <v>22051741312</v>
      </c>
      <c r="C504" s="7">
        <v>49</v>
      </c>
      <c r="D504" s="7"/>
    </row>
    <row r="505" s="1" customFormat="1" ht="25.5" customHeight="1" spans="1:4">
      <c r="A505" s="5" t="s">
        <v>8</v>
      </c>
      <c r="B505" s="6">
        <v>22051741616</v>
      </c>
      <c r="C505" s="7">
        <v>49</v>
      </c>
      <c r="D505" s="7"/>
    </row>
    <row r="506" s="1" customFormat="1" ht="25.5" customHeight="1" spans="1:4">
      <c r="A506" s="5" t="s">
        <v>8</v>
      </c>
      <c r="B506" s="6">
        <v>22051741624</v>
      </c>
      <c r="C506" s="7">
        <v>49</v>
      </c>
      <c r="D506" s="7"/>
    </row>
    <row r="507" s="1" customFormat="1" ht="25.5" customHeight="1" spans="1:4">
      <c r="A507" s="5" t="s">
        <v>8</v>
      </c>
      <c r="B507" s="6">
        <v>22051741729</v>
      </c>
      <c r="C507" s="7">
        <v>49</v>
      </c>
      <c r="D507" s="7"/>
    </row>
    <row r="508" s="1" customFormat="1" ht="25.5" customHeight="1" spans="1:4">
      <c r="A508" s="5" t="s">
        <v>8</v>
      </c>
      <c r="B508" s="6">
        <v>22051741802</v>
      </c>
      <c r="C508" s="7">
        <v>49</v>
      </c>
      <c r="D508" s="7"/>
    </row>
    <row r="509" s="1" customFormat="1" ht="25.5" customHeight="1" spans="1:4">
      <c r="A509" s="5" t="s">
        <v>8</v>
      </c>
      <c r="B509" s="6">
        <v>22051741811</v>
      </c>
      <c r="C509" s="7">
        <v>49</v>
      </c>
      <c r="D509" s="7"/>
    </row>
    <row r="510" s="1" customFormat="1" ht="25.5" customHeight="1" spans="1:4">
      <c r="A510" s="5" t="s">
        <v>8</v>
      </c>
      <c r="B510" s="6">
        <v>22051741819</v>
      </c>
      <c r="C510" s="7">
        <v>49</v>
      </c>
      <c r="D510" s="7"/>
    </row>
    <row r="511" s="1" customFormat="1" ht="25.5" customHeight="1" spans="1:4">
      <c r="A511" s="5" t="s">
        <v>8</v>
      </c>
      <c r="B511" s="6">
        <v>22051742005</v>
      </c>
      <c r="C511" s="7">
        <v>49</v>
      </c>
      <c r="D511" s="7"/>
    </row>
    <row r="512" s="1" customFormat="1" ht="25.5" customHeight="1" spans="1:4">
      <c r="A512" s="5" t="s">
        <v>10</v>
      </c>
      <c r="B512" s="6">
        <v>22051742024</v>
      </c>
      <c r="C512" s="7">
        <v>49</v>
      </c>
      <c r="D512" s="7"/>
    </row>
    <row r="513" s="1" customFormat="1" ht="25.5" customHeight="1" spans="1:4">
      <c r="A513" s="5" t="s">
        <v>8</v>
      </c>
      <c r="B513" s="6">
        <v>22051742201</v>
      </c>
      <c r="C513" s="7">
        <v>49</v>
      </c>
      <c r="D513" s="7"/>
    </row>
    <row r="514" s="1" customFormat="1" ht="25.5" customHeight="1" spans="1:4">
      <c r="A514" s="5" t="s">
        <v>11</v>
      </c>
      <c r="B514" s="6">
        <v>22051742203</v>
      </c>
      <c r="C514" s="7">
        <v>49</v>
      </c>
      <c r="D514" s="7"/>
    </row>
    <row r="515" s="1" customFormat="1" ht="25.5" customHeight="1" spans="1:4">
      <c r="A515" s="5" t="s">
        <v>12</v>
      </c>
      <c r="B515" s="6">
        <v>22051742209</v>
      </c>
      <c r="C515" s="7">
        <v>49</v>
      </c>
      <c r="D515" s="7"/>
    </row>
    <row r="516" s="1" customFormat="1" ht="25.5" customHeight="1" spans="1:4">
      <c r="A516" s="5" t="s">
        <v>7</v>
      </c>
      <c r="B516" s="6">
        <v>22051742322</v>
      </c>
      <c r="C516" s="7">
        <v>49</v>
      </c>
      <c r="D516" s="7"/>
    </row>
    <row r="517" s="1" customFormat="1" ht="25.5" customHeight="1" spans="1:4">
      <c r="A517" s="5" t="s">
        <v>8</v>
      </c>
      <c r="B517" s="6">
        <v>22051742426</v>
      </c>
      <c r="C517" s="7">
        <v>49</v>
      </c>
      <c r="D517" s="7"/>
    </row>
    <row r="518" s="1" customFormat="1" ht="25.5" customHeight="1" spans="1:4">
      <c r="A518" s="5" t="s">
        <v>7</v>
      </c>
      <c r="B518" s="6">
        <v>22051742428</v>
      </c>
      <c r="C518" s="7">
        <v>49</v>
      </c>
      <c r="D518" s="7"/>
    </row>
    <row r="519" s="1" customFormat="1" ht="25.5" customHeight="1" spans="1:4">
      <c r="A519" s="5" t="s">
        <v>8</v>
      </c>
      <c r="B519" s="6">
        <v>22051742502</v>
      </c>
      <c r="C519" s="7">
        <v>49</v>
      </c>
      <c r="D519" s="7"/>
    </row>
    <row r="520" s="1" customFormat="1" ht="25.5" customHeight="1" spans="1:4">
      <c r="A520" s="5" t="s">
        <v>9</v>
      </c>
      <c r="B520" s="6">
        <v>22051742523</v>
      </c>
      <c r="C520" s="7">
        <v>49</v>
      </c>
      <c r="D520" s="7"/>
    </row>
    <row r="521" s="1" customFormat="1" ht="25.5" customHeight="1" spans="1:4">
      <c r="A521" s="5" t="s">
        <v>8</v>
      </c>
      <c r="B521" s="6">
        <v>22051740130</v>
      </c>
      <c r="C521" s="7">
        <v>48</v>
      </c>
      <c r="D521" s="7"/>
    </row>
    <row r="522" s="1" customFormat="1" ht="25.5" customHeight="1" spans="1:4">
      <c r="A522" s="5" t="s">
        <v>8</v>
      </c>
      <c r="B522" s="6">
        <v>22051740412</v>
      </c>
      <c r="C522" s="7">
        <v>48</v>
      </c>
      <c r="D522" s="7"/>
    </row>
    <row r="523" s="1" customFormat="1" ht="25.5" customHeight="1" spans="1:4">
      <c r="A523" s="5" t="s">
        <v>10</v>
      </c>
      <c r="B523" s="6">
        <v>22051740424</v>
      </c>
      <c r="C523" s="7">
        <v>48</v>
      </c>
      <c r="D523" s="7"/>
    </row>
    <row r="524" s="1" customFormat="1" ht="25.5" customHeight="1" spans="1:4">
      <c r="A524" s="5" t="s">
        <v>8</v>
      </c>
      <c r="B524" s="6">
        <v>22051740626</v>
      </c>
      <c r="C524" s="7">
        <v>48</v>
      </c>
      <c r="D524" s="7"/>
    </row>
    <row r="525" s="1" customFormat="1" ht="25.5" customHeight="1" spans="1:4">
      <c r="A525" s="5" t="s">
        <v>10</v>
      </c>
      <c r="B525" s="6">
        <v>22051740809</v>
      </c>
      <c r="C525" s="7">
        <v>48</v>
      </c>
      <c r="D525" s="7"/>
    </row>
    <row r="526" s="1" customFormat="1" ht="25.5" customHeight="1" spans="1:4">
      <c r="A526" s="5" t="s">
        <v>8</v>
      </c>
      <c r="B526" s="6">
        <v>22051740816</v>
      </c>
      <c r="C526" s="7">
        <v>48</v>
      </c>
      <c r="D526" s="7"/>
    </row>
    <row r="527" s="1" customFormat="1" ht="25.5" customHeight="1" spans="1:4">
      <c r="A527" s="5" t="s">
        <v>8</v>
      </c>
      <c r="B527" s="6">
        <v>22051740824</v>
      </c>
      <c r="C527" s="7">
        <v>48</v>
      </c>
      <c r="D527" s="7"/>
    </row>
    <row r="528" s="1" customFormat="1" ht="25.5" customHeight="1" spans="1:4">
      <c r="A528" s="5" t="s">
        <v>10</v>
      </c>
      <c r="B528" s="6">
        <v>22051741010</v>
      </c>
      <c r="C528" s="7">
        <v>48</v>
      </c>
      <c r="D528" s="7"/>
    </row>
    <row r="529" s="1" customFormat="1" ht="25.5" customHeight="1" spans="1:4">
      <c r="A529" s="5" t="s">
        <v>5</v>
      </c>
      <c r="B529" s="6">
        <v>22051741014</v>
      </c>
      <c r="C529" s="7">
        <v>48</v>
      </c>
      <c r="D529" s="7"/>
    </row>
    <row r="530" s="1" customFormat="1" ht="25.5" customHeight="1" spans="1:4">
      <c r="A530" s="5" t="s">
        <v>11</v>
      </c>
      <c r="B530" s="6">
        <v>22051741018</v>
      </c>
      <c r="C530" s="7">
        <v>48</v>
      </c>
      <c r="D530" s="7"/>
    </row>
    <row r="531" s="1" customFormat="1" ht="25.5" customHeight="1" spans="1:4">
      <c r="A531" s="5" t="s">
        <v>8</v>
      </c>
      <c r="B531" s="6">
        <v>22051741106</v>
      </c>
      <c r="C531" s="7">
        <v>48</v>
      </c>
      <c r="D531" s="7"/>
    </row>
    <row r="532" s="1" customFormat="1" ht="25.5" customHeight="1" spans="1:4">
      <c r="A532" s="5" t="s">
        <v>9</v>
      </c>
      <c r="B532" s="6">
        <v>22051741230</v>
      </c>
      <c r="C532" s="7">
        <v>48</v>
      </c>
      <c r="D532" s="7"/>
    </row>
    <row r="533" s="1" customFormat="1" ht="25.5" customHeight="1" spans="1:4">
      <c r="A533" s="5" t="s">
        <v>7</v>
      </c>
      <c r="B533" s="6">
        <v>22051741409</v>
      </c>
      <c r="C533" s="7">
        <v>48</v>
      </c>
      <c r="D533" s="7"/>
    </row>
    <row r="534" s="1" customFormat="1" ht="25.5" customHeight="1" spans="1:4">
      <c r="A534" s="5" t="s">
        <v>10</v>
      </c>
      <c r="B534" s="6">
        <v>22051741420</v>
      </c>
      <c r="C534" s="7">
        <v>48</v>
      </c>
      <c r="D534" s="7"/>
    </row>
    <row r="535" s="1" customFormat="1" ht="25.5" customHeight="1" spans="1:4">
      <c r="A535" s="5" t="s">
        <v>7</v>
      </c>
      <c r="B535" s="6">
        <v>22051741529</v>
      </c>
      <c r="C535" s="7">
        <v>48</v>
      </c>
      <c r="D535" s="7"/>
    </row>
    <row r="536" s="1" customFormat="1" ht="25.5" customHeight="1" spans="1:4">
      <c r="A536" s="5" t="s">
        <v>5</v>
      </c>
      <c r="B536" s="6">
        <v>22051741707</v>
      </c>
      <c r="C536" s="7">
        <v>48</v>
      </c>
      <c r="D536" s="7"/>
    </row>
    <row r="537" s="1" customFormat="1" ht="25.5" customHeight="1" spans="1:4">
      <c r="A537" s="5" t="s">
        <v>8</v>
      </c>
      <c r="B537" s="6">
        <v>22051741711</v>
      </c>
      <c r="C537" s="7">
        <v>48</v>
      </c>
      <c r="D537" s="7"/>
    </row>
    <row r="538" s="1" customFormat="1" ht="25.5" customHeight="1" spans="1:4">
      <c r="A538" s="5" t="s">
        <v>7</v>
      </c>
      <c r="B538" s="6">
        <v>22051741909</v>
      </c>
      <c r="C538" s="7">
        <v>48</v>
      </c>
      <c r="D538" s="7"/>
    </row>
    <row r="539" s="1" customFormat="1" ht="25.5" customHeight="1" spans="1:4">
      <c r="A539" s="5" t="s">
        <v>5</v>
      </c>
      <c r="B539" s="6">
        <v>22051741912</v>
      </c>
      <c r="C539" s="7">
        <v>48</v>
      </c>
      <c r="D539" s="7"/>
    </row>
    <row r="540" s="1" customFormat="1" ht="25.5" customHeight="1" spans="1:4">
      <c r="A540" s="5" t="s">
        <v>8</v>
      </c>
      <c r="B540" s="6">
        <v>22051742029</v>
      </c>
      <c r="C540" s="7">
        <v>48</v>
      </c>
      <c r="D540" s="7"/>
    </row>
    <row r="541" s="1" customFormat="1" ht="25.5" customHeight="1" spans="1:4">
      <c r="A541" s="5" t="s">
        <v>8</v>
      </c>
      <c r="B541" s="6">
        <v>22051742304</v>
      </c>
      <c r="C541" s="7">
        <v>48</v>
      </c>
      <c r="D541" s="7"/>
    </row>
    <row r="542" s="1" customFormat="1" ht="25.5" customHeight="1" spans="1:4">
      <c r="A542" s="5" t="s">
        <v>11</v>
      </c>
      <c r="B542" s="6">
        <v>22051742316</v>
      </c>
      <c r="C542" s="7">
        <v>48</v>
      </c>
      <c r="D542" s="7"/>
    </row>
    <row r="543" s="1" customFormat="1" ht="25.5" customHeight="1" spans="1:4">
      <c r="A543" s="5" t="s">
        <v>8</v>
      </c>
      <c r="B543" s="6">
        <v>22051742519</v>
      </c>
      <c r="C543" s="7">
        <v>48</v>
      </c>
      <c r="D543" s="7"/>
    </row>
    <row r="544" s="1" customFormat="1" ht="25.5" customHeight="1" spans="1:4">
      <c r="A544" s="5" t="s">
        <v>7</v>
      </c>
      <c r="B544" s="6">
        <v>22051742521</v>
      </c>
      <c r="C544" s="7">
        <v>48</v>
      </c>
      <c r="D544" s="7"/>
    </row>
    <row r="545" s="1" customFormat="1" ht="25.5" customHeight="1" spans="1:4">
      <c r="A545" s="5" t="s">
        <v>8</v>
      </c>
      <c r="B545" s="6">
        <v>22051740105</v>
      </c>
      <c r="C545" s="7">
        <v>47</v>
      </c>
      <c r="D545" s="7"/>
    </row>
    <row r="546" s="1" customFormat="1" ht="25.5" customHeight="1" spans="1:4">
      <c r="A546" s="5" t="s">
        <v>8</v>
      </c>
      <c r="B546" s="6">
        <v>22051740112</v>
      </c>
      <c r="C546" s="7">
        <v>47</v>
      </c>
      <c r="D546" s="7"/>
    </row>
    <row r="547" s="1" customFormat="1" ht="25.5" customHeight="1" spans="1:4">
      <c r="A547" s="5" t="s">
        <v>8</v>
      </c>
      <c r="B547" s="6">
        <v>22051740126</v>
      </c>
      <c r="C547" s="7">
        <v>47</v>
      </c>
      <c r="D547" s="7"/>
    </row>
    <row r="548" s="1" customFormat="1" ht="25.5" customHeight="1" spans="1:4">
      <c r="A548" s="5" t="s">
        <v>12</v>
      </c>
      <c r="B548" s="6">
        <v>22051740205</v>
      </c>
      <c r="C548" s="7">
        <v>47</v>
      </c>
      <c r="D548" s="7"/>
    </row>
    <row r="549" s="1" customFormat="1" ht="25.5" customHeight="1" spans="1:4">
      <c r="A549" s="5" t="s">
        <v>8</v>
      </c>
      <c r="B549" s="6">
        <v>22051740207</v>
      </c>
      <c r="C549" s="7">
        <v>47</v>
      </c>
      <c r="D549" s="7"/>
    </row>
    <row r="550" s="1" customFormat="1" ht="25.5" customHeight="1" spans="1:4">
      <c r="A550" s="5" t="s">
        <v>8</v>
      </c>
      <c r="B550" s="6">
        <v>22051740415</v>
      </c>
      <c r="C550" s="7">
        <v>47</v>
      </c>
      <c r="D550" s="7"/>
    </row>
    <row r="551" s="1" customFormat="1" ht="25.5" customHeight="1" spans="1:4">
      <c r="A551" s="5" t="s">
        <v>12</v>
      </c>
      <c r="B551" s="6">
        <v>22051740614</v>
      </c>
      <c r="C551" s="7">
        <v>47</v>
      </c>
      <c r="D551" s="7"/>
    </row>
    <row r="552" s="1" customFormat="1" ht="25.5" customHeight="1" spans="1:4">
      <c r="A552" s="5" t="s">
        <v>10</v>
      </c>
      <c r="B552" s="6">
        <v>22051740621</v>
      </c>
      <c r="C552" s="7">
        <v>47</v>
      </c>
      <c r="D552" s="7"/>
    </row>
    <row r="553" s="1" customFormat="1" ht="25.5" customHeight="1" spans="1:4">
      <c r="A553" s="5" t="s">
        <v>10</v>
      </c>
      <c r="B553" s="6">
        <v>22051740801</v>
      </c>
      <c r="C553" s="7">
        <v>47</v>
      </c>
      <c r="D553" s="7"/>
    </row>
    <row r="554" s="1" customFormat="1" ht="25.5" customHeight="1" spans="1:4">
      <c r="A554" s="5" t="s">
        <v>8</v>
      </c>
      <c r="B554" s="6">
        <v>22051741128</v>
      </c>
      <c r="C554" s="7">
        <v>47</v>
      </c>
      <c r="D554" s="7"/>
    </row>
    <row r="555" s="1" customFormat="1" ht="25.5" customHeight="1" spans="1:4">
      <c r="A555" s="5" t="s">
        <v>8</v>
      </c>
      <c r="B555" s="6">
        <v>22051741203</v>
      </c>
      <c r="C555" s="7">
        <v>47</v>
      </c>
      <c r="D555" s="7"/>
    </row>
    <row r="556" s="1" customFormat="1" ht="25.5" customHeight="1" spans="1:4">
      <c r="A556" s="5" t="s">
        <v>10</v>
      </c>
      <c r="B556" s="6">
        <v>22051741218</v>
      </c>
      <c r="C556" s="7">
        <v>47</v>
      </c>
      <c r="D556" s="7"/>
    </row>
    <row r="557" s="1" customFormat="1" ht="25.5" customHeight="1" spans="1:4">
      <c r="A557" s="5" t="s">
        <v>8</v>
      </c>
      <c r="B557" s="6">
        <v>22051741520</v>
      </c>
      <c r="C557" s="7">
        <v>47</v>
      </c>
      <c r="D557" s="7"/>
    </row>
    <row r="558" s="1" customFormat="1" ht="25.5" customHeight="1" spans="1:4">
      <c r="A558" s="5" t="s">
        <v>10</v>
      </c>
      <c r="B558" s="6">
        <v>22051741615</v>
      </c>
      <c r="C558" s="7">
        <v>47</v>
      </c>
      <c r="D558" s="7"/>
    </row>
    <row r="559" s="1" customFormat="1" ht="25.5" customHeight="1" spans="1:4">
      <c r="A559" s="5" t="s">
        <v>5</v>
      </c>
      <c r="B559" s="6">
        <v>22051741807</v>
      </c>
      <c r="C559" s="7">
        <v>47</v>
      </c>
      <c r="D559" s="7"/>
    </row>
    <row r="560" s="1" customFormat="1" ht="25.5" customHeight="1" spans="1:4">
      <c r="A560" s="5" t="s">
        <v>10</v>
      </c>
      <c r="B560" s="6">
        <v>22051741903</v>
      </c>
      <c r="C560" s="7">
        <v>47</v>
      </c>
      <c r="D560" s="7"/>
    </row>
    <row r="561" s="1" customFormat="1" ht="25.5" customHeight="1" spans="1:4">
      <c r="A561" s="5" t="s">
        <v>12</v>
      </c>
      <c r="B561" s="6">
        <v>22051742105</v>
      </c>
      <c r="C561" s="7">
        <v>47</v>
      </c>
      <c r="D561" s="7"/>
    </row>
    <row r="562" s="1" customFormat="1" ht="25.5" customHeight="1" spans="1:4">
      <c r="A562" s="5" t="s">
        <v>11</v>
      </c>
      <c r="B562" s="6">
        <v>22051742207</v>
      </c>
      <c r="C562" s="7">
        <v>47</v>
      </c>
      <c r="D562" s="7"/>
    </row>
    <row r="563" s="1" customFormat="1" ht="25.5" customHeight="1" spans="1:4">
      <c r="A563" s="5" t="s">
        <v>10</v>
      </c>
      <c r="B563" s="6">
        <v>22051742211</v>
      </c>
      <c r="C563" s="7">
        <v>47</v>
      </c>
      <c r="D563" s="7"/>
    </row>
    <row r="564" s="1" customFormat="1" ht="25.5" customHeight="1" spans="1:4">
      <c r="A564" s="5" t="s">
        <v>8</v>
      </c>
      <c r="B564" s="6">
        <v>22051742230</v>
      </c>
      <c r="C564" s="7">
        <v>47</v>
      </c>
      <c r="D564" s="7"/>
    </row>
    <row r="565" s="1" customFormat="1" ht="25.5" customHeight="1" spans="1:4">
      <c r="A565" s="5" t="s">
        <v>7</v>
      </c>
      <c r="B565" s="6">
        <v>22051742412</v>
      </c>
      <c r="C565" s="7">
        <v>47</v>
      </c>
      <c r="D565" s="7"/>
    </row>
    <row r="566" s="1" customFormat="1" ht="25.5" customHeight="1" spans="1:4">
      <c r="A566" s="5" t="s">
        <v>12</v>
      </c>
      <c r="B566" s="6">
        <v>22051742503</v>
      </c>
      <c r="C566" s="7">
        <v>47</v>
      </c>
      <c r="D566" s="7"/>
    </row>
    <row r="567" s="1" customFormat="1" ht="25.5" customHeight="1" spans="1:4">
      <c r="A567" s="5" t="s">
        <v>7</v>
      </c>
      <c r="B567" s="6">
        <v>22051742527</v>
      </c>
      <c r="C567" s="7">
        <v>47</v>
      </c>
      <c r="D567" s="7"/>
    </row>
    <row r="568" s="1" customFormat="1" ht="25.5" customHeight="1" spans="1:4">
      <c r="A568" s="5" t="s">
        <v>13</v>
      </c>
      <c r="B568" s="6">
        <v>22051742530</v>
      </c>
      <c r="C568" s="7">
        <v>47</v>
      </c>
      <c r="D568" s="7"/>
    </row>
    <row r="569" s="1" customFormat="1" ht="25.5" customHeight="1" spans="1:4">
      <c r="A569" s="5" t="s">
        <v>7</v>
      </c>
      <c r="B569" s="6">
        <v>22051740103</v>
      </c>
      <c r="C569" s="7">
        <v>46</v>
      </c>
      <c r="D569" s="7"/>
    </row>
    <row r="570" s="1" customFormat="1" ht="25.5" customHeight="1" spans="1:4">
      <c r="A570" s="5" t="s">
        <v>8</v>
      </c>
      <c r="B570" s="6">
        <v>22051740220</v>
      </c>
      <c r="C570" s="7">
        <v>46</v>
      </c>
      <c r="D570" s="7"/>
    </row>
    <row r="571" s="1" customFormat="1" ht="25.5" customHeight="1" spans="1:4">
      <c r="A571" s="5" t="s">
        <v>8</v>
      </c>
      <c r="B571" s="6">
        <v>22051740307</v>
      </c>
      <c r="C571" s="7">
        <v>46</v>
      </c>
      <c r="D571" s="7"/>
    </row>
    <row r="572" s="1" customFormat="1" ht="25.5" customHeight="1" spans="1:4">
      <c r="A572" s="5" t="s">
        <v>10</v>
      </c>
      <c r="B572" s="6">
        <v>22051740314</v>
      </c>
      <c r="C572" s="7">
        <v>46</v>
      </c>
      <c r="D572" s="7"/>
    </row>
    <row r="573" s="1" customFormat="1" ht="25.5" customHeight="1" spans="1:4">
      <c r="A573" s="5" t="s">
        <v>8</v>
      </c>
      <c r="B573" s="6">
        <v>22051740321</v>
      </c>
      <c r="C573" s="7">
        <v>46</v>
      </c>
      <c r="D573" s="7"/>
    </row>
    <row r="574" s="1" customFormat="1" ht="25.5" customHeight="1" spans="1:4">
      <c r="A574" s="5" t="s">
        <v>9</v>
      </c>
      <c r="B574" s="6">
        <v>22051740417</v>
      </c>
      <c r="C574" s="7">
        <v>46</v>
      </c>
      <c r="D574" s="7"/>
    </row>
    <row r="575" s="1" customFormat="1" ht="25.5" customHeight="1" spans="1:4">
      <c r="A575" s="5" t="s">
        <v>9</v>
      </c>
      <c r="B575" s="6">
        <v>22051740418</v>
      </c>
      <c r="C575" s="7">
        <v>46</v>
      </c>
      <c r="D575" s="7"/>
    </row>
    <row r="576" s="1" customFormat="1" ht="25.5" customHeight="1" spans="1:4">
      <c r="A576" s="5" t="s">
        <v>9</v>
      </c>
      <c r="B576" s="6">
        <v>22051740502</v>
      </c>
      <c r="C576" s="7">
        <v>46</v>
      </c>
      <c r="D576" s="7"/>
    </row>
    <row r="577" s="1" customFormat="1" ht="25.5" customHeight="1" spans="1:4">
      <c r="A577" s="5" t="s">
        <v>8</v>
      </c>
      <c r="B577" s="6">
        <v>22051740727</v>
      </c>
      <c r="C577" s="7">
        <v>46</v>
      </c>
      <c r="D577" s="7"/>
    </row>
    <row r="578" s="1" customFormat="1" ht="25.5" customHeight="1" spans="1:4">
      <c r="A578" s="5" t="s">
        <v>11</v>
      </c>
      <c r="B578" s="6">
        <v>22051740920</v>
      </c>
      <c r="C578" s="7">
        <v>46</v>
      </c>
      <c r="D578" s="7"/>
    </row>
    <row r="579" s="1" customFormat="1" ht="25.5" customHeight="1" spans="1:4">
      <c r="A579" s="5" t="s">
        <v>8</v>
      </c>
      <c r="B579" s="6">
        <v>22051740926</v>
      </c>
      <c r="C579" s="7">
        <v>46</v>
      </c>
      <c r="D579" s="7"/>
    </row>
    <row r="580" s="1" customFormat="1" ht="25.5" customHeight="1" spans="1:4">
      <c r="A580" s="5" t="s">
        <v>9</v>
      </c>
      <c r="B580" s="6">
        <v>22051741303</v>
      </c>
      <c r="C580" s="7">
        <v>46</v>
      </c>
      <c r="D580" s="7"/>
    </row>
    <row r="581" s="1" customFormat="1" ht="25.5" customHeight="1" spans="1:4">
      <c r="A581" s="5" t="s">
        <v>9</v>
      </c>
      <c r="B581" s="6">
        <v>22051741410</v>
      </c>
      <c r="C581" s="7">
        <v>46</v>
      </c>
      <c r="D581" s="7"/>
    </row>
    <row r="582" s="1" customFormat="1" ht="25.5" customHeight="1" spans="1:4">
      <c r="A582" s="5" t="s">
        <v>10</v>
      </c>
      <c r="B582" s="6">
        <v>22051741607</v>
      </c>
      <c r="C582" s="7">
        <v>46</v>
      </c>
      <c r="D582" s="7"/>
    </row>
    <row r="583" s="1" customFormat="1" ht="25.5" customHeight="1" spans="1:4">
      <c r="A583" s="5" t="s">
        <v>8</v>
      </c>
      <c r="B583" s="6">
        <v>22051741929</v>
      </c>
      <c r="C583" s="7">
        <v>46</v>
      </c>
      <c r="D583" s="7"/>
    </row>
    <row r="584" s="1" customFormat="1" ht="25.5" customHeight="1" spans="1:4">
      <c r="A584" s="5" t="s">
        <v>8</v>
      </c>
      <c r="B584" s="6">
        <v>22051742319</v>
      </c>
      <c r="C584" s="7">
        <v>46</v>
      </c>
      <c r="D584" s="7"/>
    </row>
    <row r="585" s="1" customFormat="1" ht="25.5" customHeight="1" spans="1:4">
      <c r="A585" s="5" t="s">
        <v>9</v>
      </c>
      <c r="B585" s="6">
        <v>22051742424</v>
      </c>
      <c r="C585" s="7">
        <v>46</v>
      </c>
      <c r="D585" s="7"/>
    </row>
    <row r="586" s="1" customFormat="1" ht="25.5" customHeight="1" spans="1:4">
      <c r="A586" s="5" t="s">
        <v>8</v>
      </c>
      <c r="B586" s="6">
        <v>22051742517</v>
      </c>
      <c r="C586" s="7">
        <v>46</v>
      </c>
      <c r="D586" s="7"/>
    </row>
    <row r="587" s="1" customFormat="1" ht="25.5" customHeight="1" spans="1:4">
      <c r="A587" s="5" t="s">
        <v>7</v>
      </c>
      <c r="B587" s="6">
        <v>22051742520</v>
      </c>
      <c r="C587" s="7">
        <v>46</v>
      </c>
      <c r="D587" s="7"/>
    </row>
    <row r="588" s="1" customFormat="1" ht="25.5" customHeight="1" spans="1:4">
      <c r="A588" s="5" t="s">
        <v>9</v>
      </c>
      <c r="B588" s="6">
        <v>22051742524</v>
      </c>
      <c r="C588" s="7">
        <v>46</v>
      </c>
      <c r="D588" s="7"/>
    </row>
    <row r="589" s="1" customFormat="1" ht="25.5" customHeight="1" spans="1:4">
      <c r="A589" s="5" t="s">
        <v>8</v>
      </c>
      <c r="B589" s="6">
        <v>22051740116</v>
      </c>
      <c r="C589" s="7">
        <v>45</v>
      </c>
      <c r="D589" s="7"/>
    </row>
    <row r="590" s="1" customFormat="1" ht="25.5" customHeight="1" spans="1:4">
      <c r="A590" s="5" t="s">
        <v>11</v>
      </c>
      <c r="B590" s="6">
        <v>22051740309</v>
      </c>
      <c r="C590" s="7">
        <v>45</v>
      </c>
      <c r="D590" s="7"/>
    </row>
    <row r="591" s="1" customFormat="1" ht="25.5" customHeight="1" spans="1:4">
      <c r="A591" s="5" t="s">
        <v>7</v>
      </c>
      <c r="B591" s="6">
        <v>22051740413</v>
      </c>
      <c r="C591" s="7">
        <v>45</v>
      </c>
      <c r="D591" s="7"/>
    </row>
    <row r="592" s="1" customFormat="1" ht="25.5" customHeight="1" spans="1:4">
      <c r="A592" s="5" t="s">
        <v>12</v>
      </c>
      <c r="B592" s="6">
        <v>22051740526</v>
      </c>
      <c r="C592" s="7">
        <v>45</v>
      </c>
      <c r="D592" s="7"/>
    </row>
    <row r="593" s="1" customFormat="1" ht="25.5" customHeight="1" spans="1:4">
      <c r="A593" s="5" t="s">
        <v>11</v>
      </c>
      <c r="B593" s="6">
        <v>22051740930</v>
      </c>
      <c r="C593" s="7">
        <v>45</v>
      </c>
      <c r="D593" s="7"/>
    </row>
    <row r="594" s="1" customFormat="1" ht="25.5" customHeight="1" spans="1:4">
      <c r="A594" s="5" t="s">
        <v>10</v>
      </c>
      <c r="B594" s="6">
        <v>22051741701</v>
      </c>
      <c r="C594" s="7">
        <v>45</v>
      </c>
      <c r="D594" s="7"/>
    </row>
    <row r="595" s="1" customFormat="1" ht="25.5" customHeight="1" spans="1:4">
      <c r="A595" s="5" t="s">
        <v>9</v>
      </c>
      <c r="B595" s="6">
        <v>22051741914</v>
      </c>
      <c r="C595" s="7">
        <v>45</v>
      </c>
      <c r="D595" s="7"/>
    </row>
    <row r="596" s="1" customFormat="1" ht="25.5" customHeight="1" spans="1:4">
      <c r="A596" s="5" t="s">
        <v>9</v>
      </c>
      <c r="B596" s="6">
        <v>22051741916</v>
      </c>
      <c r="C596" s="7">
        <v>45</v>
      </c>
      <c r="D596" s="7"/>
    </row>
    <row r="597" s="1" customFormat="1" ht="25.5" customHeight="1" spans="1:4">
      <c r="A597" s="5" t="s">
        <v>10</v>
      </c>
      <c r="B597" s="6">
        <v>22051741917</v>
      </c>
      <c r="C597" s="7">
        <v>45</v>
      </c>
      <c r="D597" s="7"/>
    </row>
    <row r="598" s="1" customFormat="1" ht="25.5" customHeight="1" spans="1:4">
      <c r="A598" s="5" t="s">
        <v>8</v>
      </c>
      <c r="B598" s="6">
        <v>22051742213</v>
      </c>
      <c r="C598" s="7">
        <v>45</v>
      </c>
      <c r="D598" s="7"/>
    </row>
    <row r="599" s="1" customFormat="1" ht="25.5" customHeight="1" spans="1:4">
      <c r="A599" s="5" t="s">
        <v>10</v>
      </c>
      <c r="B599" s="6">
        <v>22051742306</v>
      </c>
      <c r="C599" s="7">
        <v>45</v>
      </c>
      <c r="D599" s="7"/>
    </row>
    <row r="600" s="1" customFormat="1" ht="25.5" customHeight="1" spans="1:4">
      <c r="A600" s="5" t="s">
        <v>11</v>
      </c>
      <c r="B600" s="6">
        <v>22051742427</v>
      </c>
      <c r="C600" s="7">
        <v>45</v>
      </c>
      <c r="D600" s="7"/>
    </row>
    <row r="601" s="1" customFormat="1" ht="25.5" customHeight="1" spans="1:4">
      <c r="A601" s="5" t="s">
        <v>7</v>
      </c>
      <c r="B601" s="6">
        <v>22051740521</v>
      </c>
      <c r="C601" s="7">
        <v>44</v>
      </c>
      <c r="D601" s="7"/>
    </row>
    <row r="602" s="1" customFormat="1" ht="25.5" customHeight="1" spans="1:4">
      <c r="A602" s="5" t="s">
        <v>8</v>
      </c>
      <c r="B602" s="6">
        <v>22051740725</v>
      </c>
      <c r="C602" s="7">
        <v>44</v>
      </c>
      <c r="D602" s="7"/>
    </row>
    <row r="603" s="1" customFormat="1" ht="25.5" customHeight="1" spans="1:4">
      <c r="A603" s="5" t="s">
        <v>11</v>
      </c>
      <c r="B603" s="6">
        <v>22051740814</v>
      </c>
      <c r="C603" s="7">
        <v>44</v>
      </c>
      <c r="D603" s="7"/>
    </row>
    <row r="604" s="1" customFormat="1" ht="25.5" customHeight="1" spans="1:4">
      <c r="A604" s="5" t="s">
        <v>9</v>
      </c>
      <c r="B604" s="6">
        <v>22051740910</v>
      </c>
      <c r="C604" s="7">
        <v>44</v>
      </c>
      <c r="D604" s="7"/>
    </row>
    <row r="605" s="1" customFormat="1" ht="25.5" customHeight="1" spans="1:4">
      <c r="A605" s="5" t="s">
        <v>9</v>
      </c>
      <c r="B605" s="6">
        <v>22051741009</v>
      </c>
      <c r="C605" s="7">
        <v>44</v>
      </c>
      <c r="D605" s="7"/>
    </row>
    <row r="606" s="1" customFormat="1" ht="25.5" customHeight="1" spans="1:4">
      <c r="A606" s="5" t="s">
        <v>7</v>
      </c>
      <c r="B606" s="6">
        <v>22051741216</v>
      </c>
      <c r="C606" s="7">
        <v>44</v>
      </c>
      <c r="D606" s="7"/>
    </row>
    <row r="607" s="1" customFormat="1" ht="25.5" customHeight="1" spans="1:4">
      <c r="A607" s="5" t="s">
        <v>5</v>
      </c>
      <c r="B607" s="6">
        <v>22051741606</v>
      </c>
      <c r="C607" s="7">
        <v>44</v>
      </c>
      <c r="D607" s="7"/>
    </row>
    <row r="608" s="1" customFormat="1" ht="25.5" customHeight="1" spans="1:4">
      <c r="A608" s="5" t="s">
        <v>8</v>
      </c>
      <c r="B608" s="6">
        <v>22051741721</v>
      </c>
      <c r="C608" s="7">
        <v>44</v>
      </c>
      <c r="D608" s="7"/>
    </row>
    <row r="609" s="1" customFormat="1" ht="25.5" customHeight="1" spans="1:4">
      <c r="A609" s="5" t="s">
        <v>8</v>
      </c>
      <c r="B609" s="6">
        <v>22051741809</v>
      </c>
      <c r="C609" s="7">
        <v>44</v>
      </c>
      <c r="D609" s="7"/>
    </row>
    <row r="610" s="1" customFormat="1" ht="25.5" customHeight="1" spans="1:4">
      <c r="A610" s="5" t="s">
        <v>5</v>
      </c>
      <c r="B610" s="6">
        <v>22051741904</v>
      </c>
      <c r="C610" s="7">
        <v>44</v>
      </c>
      <c r="D610" s="7"/>
    </row>
    <row r="611" s="1" customFormat="1" ht="25.5" customHeight="1" spans="1:4">
      <c r="A611" s="5" t="s">
        <v>9</v>
      </c>
      <c r="B611" s="6">
        <v>22051742419</v>
      </c>
      <c r="C611" s="7">
        <v>44</v>
      </c>
      <c r="D611" s="7"/>
    </row>
    <row r="612" s="1" customFormat="1" ht="25.5" customHeight="1" spans="1:4">
      <c r="A612" s="5" t="s">
        <v>9</v>
      </c>
      <c r="B612" s="6">
        <v>22051740617</v>
      </c>
      <c r="C612" s="7">
        <v>43</v>
      </c>
      <c r="D612" s="7"/>
    </row>
    <row r="613" s="1" customFormat="1" ht="25.5" customHeight="1" spans="1:4">
      <c r="A613" s="5" t="s">
        <v>8</v>
      </c>
      <c r="B613" s="6">
        <v>22051740620</v>
      </c>
      <c r="C613" s="7">
        <v>43</v>
      </c>
      <c r="D613" s="7"/>
    </row>
    <row r="614" s="1" customFormat="1" ht="25.5" customHeight="1" spans="1:4">
      <c r="A614" s="5" t="s">
        <v>8</v>
      </c>
      <c r="B614" s="6">
        <v>22051740909</v>
      </c>
      <c r="C614" s="7">
        <v>43</v>
      </c>
      <c r="D614" s="7"/>
    </row>
    <row r="615" s="1" customFormat="1" ht="25.5" customHeight="1" spans="1:4">
      <c r="A615" s="5" t="s">
        <v>7</v>
      </c>
      <c r="B615" s="6">
        <v>22051741202</v>
      </c>
      <c r="C615" s="7">
        <v>43</v>
      </c>
      <c r="D615" s="7"/>
    </row>
    <row r="616" s="1" customFormat="1" ht="25.5" customHeight="1" spans="1:4">
      <c r="A616" s="5" t="s">
        <v>10</v>
      </c>
      <c r="B616" s="6">
        <v>22051741524</v>
      </c>
      <c r="C616" s="7">
        <v>43</v>
      </c>
      <c r="D616" s="7"/>
    </row>
    <row r="617" s="1" customFormat="1" ht="25.5" customHeight="1" spans="1:4">
      <c r="A617" s="5" t="s">
        <v>8</v>
      </c>
      <c r="B617" s="6">
        <v>22051741613</v>
      </c>
      <c r="C617" s="7">
        <v>43</v>
      </c>
      <c r="D617" s="7"/>
    </row>
    <row r="618" s="1" customFormat="1" ht="25.5" customHeight="1" spans="1:4">
      <c r="A618" s="5" t="s">
        <v>8</v>
      </c>
      <c r="B618" s="6">
        <v>22051741902</v>
      </c>
      <c r="C618" s="7">
        <v>43</v>
      </c>
      <c r="D618" s="7"/>
    </row>
    <row r="619" s="1" customFormat="1" ht="25.5" customHeight="1" spans="1:4">
      <c r="A619" s="5" t="s">
        <v>12</v>
      </c>
      <c r="B619" s="6">
        <v>22051742020</v>
      </c>
      <c r="C619" s="7">
        <v>43</v>
      </c>
      <c r="D619" s="7"/>
    </row>
    <row r="620" s="1" customFormat="1" ht="25.5" customHeight="1" spans="1:4">
      <c r="A620" s="5" t="s">
        <v>11</v>
      </c>
      <c r="B620" s="6">
        <v>22051740522</v>
      </c>
      <c r="C620" s="7">
        <v>42</v>
      </c>
      <c r="D620" s="7"/>
    </row>
    <row r="621" s="1" customFormat="1" ht="25.5" customHeight="1" spans="1:4">
      <c r="A621" s="5" t="s">
        <v>11</v>
      </c>
      <c r="B621" s="6">
        <v>22051740825</v>
      </c>
      <c r="C621" s="7">
        <v>42</v>
      </c>
      <c r="D621" s="7"/>
    </row>
    <row r="622" s="1" customFormat="1" ht="25.5" customHeight="1" spans="1:4">
      <c r="A622" s="5" t="s">
        <v>5</v>
      </c>
      <c r="B622" s="6">
        <v>22051740919</v>
      </c>
      <c r="C622" s="7">
        <v>42</v>
      </c>
      <c r="D622" s="7"/>
    </row>
    <row r="623" s="1" customFormat="1" ht="25.5" customHeight="1" spans="1:4">
      <c r="A623" s="5" t="s">
        <v>9</v>
      </c>
      <c r="B623" s="6">
        <v>22051741516</v>
      </c>
      <c r="C623" s="7">
        <v>42</v>
      </c>
      <c r="D623" s="7"/>
    </row>
    <row r="624" s="1" customFormat="1" ht="25.5" customHeight="1" spans="1:4">
      <c r="A624" s="5" t="s">
        <v>8</v>
      </c>
      <c r="B624" s="6">
        <v>22051742301</v>
      </c>
      <c r="C624" s="7">
        <v>42</v>
      </c>
      <c r="D624" s="7"/>
    </row>
    <row r="625" s="1" customFormat="1" ht="25.5" customHeight="1" spans="1:4">
      <c r="A625" s="5" t="s">
        <v>8</v>
      </c>
      <c r="B625" s="6">
        <v>22051742303</v>
      </c>
      <c r="C625" s="7">
        <v>42</v>
      </c>
      <c r="D625" s="7"/>
    </row>
    <row r="626" s="1" customFormat="1" ht="25.5" customHeight="1" spans="1:4">
      <c r="A626" s="5" t="s">
        <v>8</v>
      </c>
      <c r="B626" s="6">
        <v>22051740420</v>
      </c>
      <c r="C626" s="7">
        <v>41</v>
      </c>
      <c r="D626" s="7"/>
    </row>
    <row r="627" s="1" customFormat="1" ht="25.5" customHeight="1" spans="1:4">
      <c r="A627" s="5" t="s">
        <v>11</v>
      </c>
      <c r="B627" s="6">
        <v>22051740426</v>
      </c>
      <c r="C627" s="7">
        <v>41</v>
      </c>
      <c r="D627" s="7"/>
    </row>
    <row r="628" s="1" customFormat="1" ht="25.5" customHeight="1" spans="1:4">
      <c r="A628" s="5" t="s">
        <v>8</v>
      </c>
      <c r="B628" s="6">
        <v>22051740507</v>
      </c>
      <c r="C628" s="7">
        <v>41</v>
      </c>
      <c r="D628" s="7"/>
    </row>
    <row r="629" s="1" customFormat="1" ht="25.5" customHeight="1" spans="1:4">
      <c r="A629" s="5" t="s">
        <v>8</v>
      </c>
      <c r="B629" s="6">
        <v>22051741518</v>
      </c>
      <c r="C629" s="7">
        <v>41</v>
      </c>
      <c r="D629" s="7"/>
    </row>
    <row r="630" s="1" customFormat="1" ht="25.5" customHeight="1" spans="1:4">
      <c r="A630" s="5" t="s">
        <v>10</v>
      </c>
      <c r="B630" s="6">
        <v>22051741724</v>
      </c>
      <c r="C630" s="7">
        <v>41</v>
      </c>
      <c r="D630" s="7"/>
    </row>
    <row r="631" s="1" customFormat="1" ht="25.5" customHeight="1" spans="1:4">
      <c r="A631" s="5" t="s">
        <v>7</v>
      </c>
      <c r="B631" s="6">
        <v>22051741822</v>
      </c>
      <c r="C631" s="7">
        <v>41</v>
      </c>
      <c r="D631" s="7"/>
    </row>
    <row r="632" s="1" customFormat="1" ht="25.5" customHeight="1" spans="1:4">
      <c r="A632" s="5" t="s">
        <v>8</v>
      </c>
      <c r="B632" s="6">
        <v>22051742125</v>
      </c>
      <c r="C632" s="7">
        <v>41</v>
      </c>
      <c r="D632" s="7"/>
    </row>
    <row r="633" s="1" customFormat="1" ht="25.5" customHeight="1" spans="1:4">
      <c r="A633" s="5" t="s">
        <v>12</v>
      </c>
      <c r="B633" s="6">
        <v>22051740319</v>
      </c>
      <c r="C633" s="7">
        <v>40</v>
      </c>
      <c r="D633" s="7"/>
    </row>
    <row r="634" s="1" customFormat="1" ht="25.5" customHeight="1" spans="1:4">
      <c r="A634" s="5" t="s">
        <v>8</v>
      </c>
      <c r="B634" s="6">
        <v>22051740707</v>
      </c>
      <c r="C634" s="7">
        <v>40</v>
      </c>
      <c r="D634" s="7"/>
    </row>
    <row r="635" s="1" customFormat="1" ht="25.5" customHeight="1" spans="1:4">
      <c r="A635" s="5" t="s">
        <v>7</v>
      </c>
      <c r="B635" s="6">
        <v>22051740709</v>
      </c>
      <c r="C635" s="7">
        <v>40</v>
      </c>
      <c r="D635" s="7"/>
    </row>
    <row r="636" s="1" customFormat="1" ht="25.5" customHeight="1" spans="1:4">
      <c r="A636" s="5" t="s">
        <v>11</v>
      </c>
      <c r="B636" s="6">
        <v>22051741702</v>
      </c>
      <c r="C636" s="7">
        <v>40</v>
      </c>
      <c r="D636" s="7"/>
    </row>
    <row r="637" s="1" customFormat="1" ht="25.5" customHeight="1" spans="1:4">
      <c r="A637" s="5" t="s">
        <v>8</v>
      </c>
      <c r="B637" s="6">
        <v>22051741705</v>
      </c>
      <c r="C637" s="7">
        <v>40</v>
      </c>
      <c r="D637" s="7"/>
    </row>
    <row r="638" s="1" customFormat="1" ht="25.5" customHeight="1" spans="1:4">
      <c r="A638" s="5" t="s">
        <v>12</v>
      </c>
      <c r="B638" s="6">
        <v>22051741713</v>
      </c>
      <c r="C638" s="7">
        <v>40</v>
      </c>
      <c r="D638" s="7"/>
    </row>
    <row r="639" s="1" customFormat="1" ht="25.5" customHeight="1" spans="1:4">
      <c r="A639" s="5" t="s">
        <v>8</v>
      </c>
      <c r="B639" s="6">
        <v>22051742409</v>
      </c>
      <c r="C639" s="7">
        <v>40</v>
      </c>
      <c r="D639" s="7"/>
    </row>
    <row r="640" s="1" customFormat="1" ht="25.5" customHeight="1" spans="1:4">
      <c r="A640" s="5" t="s">
        <v>7</v>
      </c>
      <c r="B640" s="6">
        <v>22051740104</v>
      </c>
      <c r="C640" s="7">
        <v>39</v>
      </c>
      <c r="D640" s="7"/>
    </row>
    <row r="641" s="1" customFormat="1" ht="25.5" customHeight="1" spans="1:4">
      <c r="A641" s="5" t="s">
        <v>8</v>
      </c>
      <c r="B641" s="6">
        <v>22051740528</v>
      </c>
      <c r="C641" s="7">
        <v>39</v>
      </c>
      <c r="D641" s="7"/>
    </row>
    <row r="642" s="1" customFormat="1" ht="25.5" customHeight="1" spans="1:4">
      <c r="A642" s="5" t="s">
        <v>11</v>
      </c>
      <c r="B642" s="6">
        <v>22051741025</v>
      </c>
      <c r="C642" s="7">
        <v>39</v>
      </c>
      <c r="D642" s="7"/>
    </row>
    <row r="643" s="1" customFormat="1" ht="25.5" customHeight="1" spans="1:4">
      <c r="A643" s="5" t="s">
        <v>8</v>
      </c>
      <c r="B643" s="6">
        <v>22051740410</v>
      </c>
      <c r="C643" s="7">
        <v>38</v>
      </c>
      <c r="D643" s="7"/>
    </row>
    <row r="644" s="1" customFormat="1" ht="25.5" customHeight="1" spans="1:4">
      <c r="A644" s="5" t="s">
        <v>11</v>
      </c>
      <c r="B644" s="6">
        <v>22051741401</v>
      </c>
      <c r="C644" s="7">
        <v>38</v>
      </c>
      <c r="D644" s="7"/>
    </row>
    <row r="645" s="1" customFormat="1" ht="25.5" customHeight="1" spans="1:4">
      <c r="A645" s="5" t="s">
        <v>5</v>
      </c>
      <c r="B645" s="6">
        <v>22051741112</v>
      </c>
      <c r="C645" s="7">
        <v>37</v>
      </c>
      <c r="D645" s="7"/>
    </row>
    <row r="646" s="1" customFormat="1" ht="25.5" customHeight="1" spans="1:4">
      <c r="A646" s="5" t="s">
        <v>8</v>
      </c>
      <c r="B646" s="6">
        <v>22051741629</v>
      </c>
      <c r="C646" s="7">
        <v>37</v>
      </c>
      <c r="D646" s="7"/>
    </row>
    <row r="647" s="1" customFormat="1" ht="25.5" customHeight="1" spans="1:4">
      <c r="A647" s="5" t="s">
        <v>5</v>
      </c>
      <c r="B647" s="6">
        <v>22051740423</v>
      </c>
      <c r="C647" s="7">
        <v>35</v>
      </c>
      <c r="D647" s="7"/>
    </row>
    <row r="648" s="1" customFormat="1" ht="25.5" customHeight="1" spans="1:4">
      <c r="A648" s="5" t="s">
        <v>5</v>
      </c>
      <c r="B648" s="6">
        <v>22051741027</v>
      </c>
      <c r="C648" s="7">
        <v>35</v>
      </c>
      <c r="D648" s="7"/>
    </row>
    <row r="649" s="1" customFormat="1" ht="25.5" customHeight="1" spans="1:4">
      <c r="A649" s="5" t="s">
        <v>12</v>
      </c>
      <c r="B649" s="6">
        <v>22051740210</v>
      </c>
      <c r="C649" s="7" t="s">
        <v>14</v>
      </c>
      <c r="D649" s="7"/>
    </row>
    <row r="650" s="1" customFormat="1" ht="25.5" customHeight="1" spans="1:4">
      <c r="A650" s="5" t="s">
        <v>8</v>
      </c>
      <c r="B650" s="6">
        <v>22051740323</v>
      </c>
      <c r="C650" s="7" t="s">
        <v>14</v>
      </c>
      <c r="D650" s="7"/>
    </row>
    <row r="651" s="1" customFormat="1" ht="25.5" customHeight="1" spans="1:4">
      <c r="A651" s="5" t="s">
        <v>11</v>
      </c>
      <c r="B651" s="6">
        <v>22051740329</v>
      </c>
      <c r="C651" s="7" t="s">
        <v>14</v>
      </c>
      <c r="D651" s="7"/>
    </row>
    <row r="652" s="1" customFormat="1" ht="25.5" customHeight="1" spans="1:4">
      <c r="A652" s="5" t="s">
        <v>8</v>
      </c>
      <c r="B652" s="6">
        <v>22051740511</v>
      </c>
      <c r="C652" s="7" t="s">
        <v>14</v>
      </c>
      <c r="D652" s="7"/>
    </row>
    <row r="653" s="1" customFormat="1" ht="25.5" customHeight="1" spans="1:4">
      <c r="A653" s="5" t="s">
        <v>7</v>
      </c>
      <c r="B653" s="6">
        <v>22051740607</v>
      </c>
      <c r="C653" s="7" t="s">
        <v>14</v>
      </c>
      <c r="D653" s="7"/>
    </row>
    <row r="654" s="1" customFormat="1" ht="25.5" customHeight="1" spans="1:4">
      <c r="A654" s="5" t="s">
        <v>8</v>
      </c>
      <c r="B654" s="6">
        <v>22051740611</v>
      </c>
      <c r="C654" s="7" t="s">
        <v>14</v>
      </c>
      <c r="D654" s="7"/>
    </row>
    <row r="655" s="1" customFormat="1" ht="25.5" customHeight="1" spans="1:4">
      <c r="A655" s="5" t="s">
        <v>11</v>
      </c>
      <c r="B655" s="6">
        <v>22051740629</v>
      </c>
      <c r="C655" s="7" t="s">
        <v>14</v>
      </c>
      <c r="D655" s="7"/>
    </row>
    <row r="656" s="1" customFormat="1" ht="25.5" customHeight="1" spans="1:4">
      <c r="A656" s="5" t="s">
        <v>8</v>
      </c>
      <c r="B656" s="6">
        <v>22051740706</v>
      </c>
      <c r="C656" s="7" t="s">
        <v>14</v>
      </c>
      <c r="D656" s="7"/>
    </row>
    <row r="657" s="1" customFormat="1" ht="25.5" customHeight="1" spans="1:4">
      <c r="A657" s="5" t="s">
        <v>8</v>
      </c>
      <c r="B657" s="6">
        <v>22051740722</v>
      </c>
      <c r="C657" s="7" t="s">
        <v>14</v>
      </c>
      <c r="D657" s="7"/>
    </row>
    <row r="658" s="1" customFormat="1" ht="25.5" customHeight="1" spans="1:4">
      <c r="A658" s="5" t="s">
        <v>5</v>
      </c>
      <c r="B658" s="6">
        <v>22051740726</v>
      </c>
      <c r="C658" s="7" t="s">
        <v>14</v>
      </c>
      <c r="D658" s="7"/>
    </row>
    <row r="659" s="1" customFormat="1" ht="25.5" customHeight="1" spans="1:4">
      <c r="A659" s="5" t="s">
        <v>8</v>
      </c>
      <c r="B659" s="6">
        <v>22051740804</v>
      </c>
      <c r="C659" s="7" t="s">
        <v>14</v>
      </c>
      <c r="D659" s="7"/>
    </row>
    <row r="660" s="1" customFormat="1" ht="25.5" customHeight="1" spans="1:4">
      <c r="A660" s="5" t="s">
        <v>11</v>
      </c>
      <c r="B660" s="6">
        <v>22051740815</v>
      </c>
      <c r="C660" s="7" t="s">
        <v>14</v>
      </c>
      <c r="D660" s="7"/>
    </row>
    <row r="661" s="1" customFormat="1" ht="25.5" customHeight="1" spans="1:4">
      <c r="A661" s="5" t="s">
        <v>5</v>
      </c>
      <c r="B661" s="6">
        <v>22051740826</v>
      </c>
      <c r="C661" s="7" t="s">
        <v>14</v>
      </c>
      <c r="D661" s="7"/>
    </row>
    <row r="662" s="1" customFormat="1" ht="25.5" customHeight="1" spans="1:4">
      <c r="A662" s="5" t="s">
        <v>5</v>
      </c>
      <c r="B662" s="6">
        <v>22051740902</v>
      </c>
      <c r="C662" s="7" t="s">
        <v>14</v>
      </c>
      <c r="D662" s="7"/>
    </row>
    <row r="663" s="1" customFormat="1" ht="25.5" customHeight="1" spans="1:4">
      <c r="A663" s="5" t="s">
        <v>10</v>
      </c>
      <c r="B663" s="6">
        <v>22051740904</v>
      </c>
      <c r="C663" s="7" t="s">
        <v>14</v>
      </c>
      <c r="D663" s="7"/>
    </row>
    <row r="664" s="1" customFormat="1" ht="25.5" customHeight="1" spans="1:4">
      <c r="A664" s="5" t="s">
        <v>8</v>
      </c>
      <c r="B664" s="6">
        <v>22051740906</v>
      </c>
      <c r="C664" s="7" t="s">
        <v>14</v>
      </c>
      <c r="D664" s="7"/>
    </row>
    <row r="665" s="1" customFormat="1" ht="25.5" customHeight="1" spans="1:4">
      <c r="A665" s="5" t="s">
        <v>8</v>
      </c>
      <c r="B665" s="6">
        <v>22051740908</v>
      </c>
      <c r="C665" s="7" t="s">
        <v>14</v>
      </c>
      <c r="D665" s="7"/>
    </row>
    <row r="666" s="1" customFormat="1" ht="25.5" customHeight="1" spans="1:4">
      <c r="A666" s="5" t="s">
        <v>9</v>
      </c>
      <c r="B666" s="6">
        <v>22051740912</v>
      </c>
      <c r="C666" s="7" t="s">
        <v>14</v>
      </c>
      <c r="D666" s="7"/>
    </row>
    <row r="667" s="1" customFormat="1" ht="25.5" customHeight="1" spans="1:4">
      <c r="A667" s="5" t="s">
        <v>10</v>
      </c>
      <c r="B667" s="6">
        <v>22051740925</v>
      </c>
      <c r="C667" s="7" t="s">
        <v>14</v>
      </c>
      <c r="D667" s="7"/>
    </row>
    <row r="668" s="1" customFormat="1" ht="25.5" customHeight="1" spans="1:4">
      <c r="A668" s="5" t="s">
        <v>8</v>
      </c>
      <c r="B668" s="6">
        <v>22051741003</v>
      </c>
      <c r="C668" s="7" t="s">
        <v>14</v>
      </c>
      <c r="D668" s="7"/>
    </row>
    <row r="669" s="1" customFormat="1" ht="25.5" customHeight="1" spans="1:4">
      <c r="A669" s="5" t="s">
        <v>12</v>
      </c>
      <c r="B669" s="6">
        <v>22051741006</v>
      </c>
      <c r="C669" s="7" t="s">
        <v>14</v>
      </c>
      <c r="D669" s="7"/>
    </row>
    <row r="670" s="1" customFormat="1" ht="25.5" customHeight="1" spans="1:4">
      <c r="A670" s="5" t="s">
        <v>12</v>
      </c>
      <c r="B670" s="6">
        <v>22051741028</v>
      </c>
      <c r="C670" s="7" t="s">
        <v>14</v>
      </c>
      <c r="D670" s="7"/>
    </row>
    <row r="671" s="1" customFormat="1" ht="25.5" customHeight="1" spans="1:4">
      <c r="A671" s="5" t="s">
        <v>8</v>
      </c>
      <c r="B671" s="6">
        <v>22051741116</v>
      </c>
      <c r="C671" s="7" t="s">
        <v>14</v>
      </c>
      <c r="D671" s="7"/>
    </row>
    <row r="672" s="1" customFormat="1" ht="25.5" customHeight="1" spans="1:4">
      <c r="A672" s="5" t="s">
        <v>8</v>
      </c>
      <c r="B672" s="6">
        <v>22051741119</v>
      </c>
      <c r="C672" s="7" t="s">
        <v>14</v>
      </c>
      <c r="D672" s="7"/>
    </row>
    <row r="673" s="1" customFormat="1" ht="25.5" customHeight="1" spans="1:4">
      <c r="A673" s="5" t="s">
        <v>8</v>
      </c>
      <c r="B673" s="6">
        <v>22051741127</v>
      </c>
      <c r="C673" s="7" t="s">
        <v>14</v>
      </c>
      <c r="D673" s="7"/>
    </row>
    <row r="674" s="1" customFormat="1" ht="25.5" customHeight="1" spans="1:4">
      <c r="A674" s="5" t="s">
        <v>8</v>
      </c>
      <c r="B674" s="6">
        <v>22051741130</v>
      </c>
      <c r="C674" s="7" t="s">
        <v>14</v>
      </c>
      <c r="D674" s="7"/>
    </row>
    <row r="675" s="1" customFormat="1" ht="25.5" customHeight="1" spans="1:4">
      <c r="A675" s="5" t="s">
        <v>8</v>
      </c>
      <c r="B675" s="6">
        <v>22051741229</v>
      </c>
      <c r="C675" s="7" t="s">
        <v>14</v>
      </c>
      <c r="D675" s="7"/>
    </row>
    <row r="676" s="1" customFormat="1" ht="25.5" customHeight="1" spans="1:4">
      <c r="A676" s="5" t="s">
        <v>9</v>
      </c>
      <c r="B676" s="6">
        <v>22051741309</v>
      </c>
      <c r="C676" s="7" t="s">
        <v>14</v>
      </c>
      <c r="D676" s="7"/>
    </row>
    <row r="677" s="1" customFormat="1" ht="25.5" customHeight="1" spans="1:4">
      <c r="A677" s="5" t="s">
        <v>8</v>
      </c>
      <c r="B677" s="6">
        <v>22051741321</v>
      </c>
      <c r="C677" s="7" t="s">
        <v>14</v>
      </c>
      <c r="D677" s="7"/>
    </row>
    <row r="678" s="1" customFormat="1" ht="25.5" customHeight="1" spans="1:4">
      <c r="A678" s="5" t="s">
        <v>10</v>
      </c>
      <c r="B678" s="6">
        <v>22051741322</v>
      </c>
      <c r="C678" s="7" t="s">
        <v>14</v>
      </c>
      <c r="D678" s="7"/>
    </row>
    <row r="679" s="1" customFormat="1" ht="25.5" customHeight="1" spans="1:4">
      <c r="A679" s="5" t="s">
        <v>10</v>
      </c>
      <c r="B679" s="6">
        <v>22051741328</v>
      </c>
      <c r="C679" s="7" t="s">
        <v>14</v>
      </c>
      <c r="D679" s="7"/>
    </row>
    <row r="680" s="1" customFormat="1" ht="25.5" customHeight="1" spans="1:4">
      <c r="A680" s="5" t="s">
        <v>9</v>
      </c>
      <c r="B680" s="6">
        <v>22051741406</v>
      </c>
      <c r="C680" s="7" t="s">
        <v>14</v>
      </c>
      <c r="D680" s="7"/>
    </row>
    <row r="681" s="1" customFormat="1" ht="25.5" customHeight="1" spans="1:4">
      <c r="A681" s="5" t="s">
        <v>8</v>
      </c>
      <c r="B681" s="6">
        <v>22051741501</v>
      </c>
      <c r="C681" s="7" t="s">
        <v>14</v>
      </c>
      <c r="D681" s="7"/>
    </row>
    <row r="682" s="1" customFormat="1" ht="25.5" customHeight="1" spans="1:4">
      <c r="A682" s="5" t="s">
        <v>10</v>
      </c>
      <c r="B682" s="6">
        <v>22051741523</v>
      </c>
      <c r="C682" s="7" t="s">
        <v>14</v>
      </c>
      <c r="D682" s="7"/>
    </row>
    <row r="683" s="1" customFormat="1" ht="25.5" customHeight="1" spans="1:4">
      <c r="A683" s="5" t="s">
        <v>5</v>
      </c>
      <c r="B683" s="6">
        <v>22051741530</v>
      </c>
      <c r="C683" s="7" t="s">
        <v>14</v>
      </c>
      <c r="D683" s="7"/>
    </row>
    <row r="684" s="1" customFormat="1" ht="25.5" customHeight="1" spans="1:4">
      <c r="A684" s="5" t="s">
        <v>12</v>
      </c>
      <c r="B684" s="6">
        <v>22051741605</v>
      </c>
      <c r="C684" s="7" t="s">
        <v>14</v>
      </c>
      <c r="D684" s="7"/>
    </row>
    <row r="685" s="1" customFormat="1" ht="25.5" customHeight="1" spans="1:4">
      <c r="A685" s="5" t="s">
        <v>10</v>
      </c>
      <c r="B685" s="6">
        <v>22051741620</v>
      </c>
      <c r="C685" s="7" t="s">
        <v>14</v>
      </c>
      <c r="D685" s="7"/>
    </row>
    <row r="686" s="1" customFormat="1" ht="25.5" customHeight="1" spans="1:4">
      <c r="A686" s="5" t="s">
        <v>8</v>
      </c>
      <c r="B686" s="6">
        <v>22051741628</v>
      </c>
      <c r="C686" s="7" t="s">
        <v>14</v>
      </c>
      <c r="D686" s="7"/>
    </row>
    <row r="687" s="1" customFormat="1" ht="25.5" customHeight="1" spans="1:4">
      <c r="A687" s="5" t="s">
        <v>7</v>
      </c>
      <c r="B687" s="6">
        <v>22051741719</v>
      </c>
      <c r="C687" s="7" t="s">
        <v>14</v>
      </c>
      <c r="D687" s="7"/>
    </row>
    <row r="688" s="1" customFormat="1" ht="25.5" customHeight="1" spans="1:4">
      <c r="A688" s="5" t="s">
        <v>11</v>
      </c>
      <c r="B688" s="6">
        <v>22051741723</v>
      </c>
      <c r="C688" s="7" t="s">
        <v>14</v>
      </c>
      <c r="D688" s="7"/>
    </row>
    <row r="689" s="1" customFormat="1" ht="25.5" customHeight="1" spans="1:4">
      <c r="A689" s="5" t="s">
        <v>9</v>
      </c>
      <c r="B689" s="6">
        <v>22051741728</v>
      </c>
      <c r="C689" s="7" t="s">
        <v>14</v>
      </c>
      <c r="D689" s="7"/>
    </row>
    <row r="690" s="1" customFormat="1" ht="25.5" customHeight="1" spans="1:4">
      <c r="A690" s="5" t="s">
        <v>8</v>
      </c>
      <c r="B690" s="6">
        <v>22051741806</v>
      </c>
      <c r="C690" s="7" t="s">
        <v>14</v>
      </c>
      <c r="D690" s="7"/>
    </row>
    <row r="691" s="1" customFormat="1" ht="25.5" customHeight="1" spans="1:4">
      <c r="A691" s="5" t="s">
        <v>12</v>
      </c>
      <c r="B691" s="6">
        <v>22051741812</v>
      </c>
      <c r="C691" s="7" t="s">
        <v>14</v>
      </c>
      <c r="D691" s="7"/>
    </row>
    <row r="692" s="1" customFormat="1" ht="25.5" customHeight="1" spans="1:4">
      <c r="A692" s="5" t="s">
        <v>11</v>
      </c>
      <c r="B692" s="6">
        <v>22051741820</v>
      </c>
      <c r="C692" s="7" t="s">
        <v>14</v>
      </c>
      <c r="D692" s="7"/>
    </row>
    <row r="693" s="1" customFormat="1" ht="25.5" customHeight="1" spans="1:4">
      <c r="A693" s="5" t="s">
        <v>11</v>
      </c>
      <c r="B693" s="6">
        <v>22051741825</v>
      </c>
      <c r="C693" s="7" t="s">
        <v>14</v>
      </c>
      <c r="D693" s="7"/>
    </row>
    <row r="694" s="1" customFormat="1" ht="25.5" customHeight="1" spans="1:4">
      <c r="A694" s="5" t="s">
        <v>5</v>
      </c>
      <c r="B694" s="6">
        <v>22051741826</v>
      </c>
      <c r="C694" s="7" t="s">
        <v>14</v>
      </c>
      <c r="D694" s="7"/>
    </row>
    <row r="695" s="1" customFormat="1" ht="25.5" customHeight="1" spans="1:4">
      <c r="A695" s="5" t="s">
        <v>10</v>
      </c>
      <c r="B695" s="6">
        <v>22051741905</v>
      </c>
      <c r="C695" s="7" t="s">
        <v>14</v>
      </c>
      <c r="D695" s="7"/>
    </row>
    <row r="696" s="1" customFormat="1" ht="25.5" customHeight="1" spans="1:4">
      <c r="A696" s="5" t="s">
        <v>8</v>
      </c>
      <c r="B696" s="6">
        <v>22051741910</v>
      </c>
      <c r="C696" s="7" t="s">
        <v>14</v>
      </c>
      <c r="D696" s="7"/>
    </row>
    <row r="697" s="1" customFormat="1" ht="25.5" customHeight="1" spans="1:4">
      <c r="A697" s="5" t="s">
        <v>8</v>
      </c>
      <c r="B697" s="6">
        <v>22051741911</v>
      </c>
      <c r="C697" s="7" t="s">
        <v>14</v>
      </c>
      <c r="D697" s="7"/>
    </row>
    <row r="698" s="1" customFormat="1" ht="25.5" customHeight="1" spans="1:4">
      <c r="A698" s="5" t="s">
        <v>8</v>
      </c>
      <c r="B698" s="6">
        <v>22051741925</v>
      </c>
      <c r="C698" s="7" t="s">
        <v>14</v>
      </c>
      <c r="D698" s="7"/>
    </row>
    <row r="699" s="1" customFormat="1" ht="25.5" customHeight="1" spans="1:4">
      <c r="A699" s="5" t="s">
        <v>8</v>
      </c>
      <c r="B699" s="6">
        <v>22051741930</v>
      </c>
      <c r="C699" s="7" t="s">
        <v>14</v>
      </c>
      <c r="D699" s="7"/>
    </row>
    <row r="700" s="1" customFormat="1" ht="25.5" customHeight="1" spans="1:4">
      <c r="A700" s="5" t="s">
        <v>8</v>
      </c>
      <c r="B700" s="6">
        <v>22051742003</v>
      </c>
      <c r="C700" s="7" t="s">
        <v>14</v>
      </c>
      <c r="D700" s="7"/>
    </row>
    <row r="701" s="1" customFormat="1" ht="25.5" customHeight="1" spans="1:4">
      <c r="A701" s="5" t="s">
        <v>12</v>
      </c>
      <c r="B701" s="6">
        <v>22051742008</v>
      </c>
      <c r="C701" s="7" t="s">
        <v>14</v>
      </c>
      <c r="D701" s="7"/>
    </row>
    <row r="702" s="1" customFormat="1" ht="25.5" customHeight="1" spans="1:4">
      <c r="A702" s="5" t="s">
        <v>8</v>
      </c>
      <c r="B702" s="6">
        <v>22051742013</v>
      </c>
      <c r="C702" s="7" t="s">
        <v>14</v>
      </c>
      <c r="D702" s="7"/>
    </row>
    <row r="703" s="1" customFormat="1" ht="25.5" customHeight="1" spans="1:4">
      <c r="A703" s="5" t="s">
        <v>11</v>
      </c>
      <c r="B703" s="6">
        <v>22051742015</v>
      </c>
      <c r="C703" s="7" t="s">
        <v>14</v>
      </c>
      <c r="D703" s="7"/>
    </row>
    <row r="704" s="1" customFormat="1" ht="25.5" customHeight="1" spans="1:4">
      <c r="A704" s="5" t="s">
        <v>11</v>
      </c>
      <c r="B704" s="6">
        <v>22051742018</v>
      </c>
      <c r="C704" s="7" t="s">
        <v>14</v>
      </c>
      <c r="D704" s="7"/>
    </row>
    <row r="705" s="1" customFormat="1" ht="25.5" customHeight="1" spans="1:4">
      <c r="A705" s="5" t="s">
        <v>8</v>
      </c>
      <c r="B705" s="6">
        <v>22051742019</v>
      </c>
      <c r="C705" s="7" t="s">
        <v>14</v>
      </c>
      <c r="D705" s="7"/>
    </row>
    <row r="706" s="1" customFormat="1" ht="25.5" customHeight="1" spans="1:4">
      <c r="A706" s="5" t="s">
        <v>8</v>
      </c>
      <c r="B706" s="6">
        <v>22051742021</v>
      </c>
      <c r="C706" s="7" t="s">
        <v>14</v>
      </c>
      <c r="D706" s="7"/>
    </row>
    <row r="707" s="1" customFormat="1" ht="25.5" customHeight="1" spans="1:4">
      <c r="A707" s="5" t="s">
        <v>12</v>
      </c>
      <c r="B707" s="6">
        <v>22051742022</v>
      </c>
      <c r="C707" s="7" t="s">
        <v>14</v>
      </c>
      <c r="D707" s="7"/>
    </row>
    <row r="708" s="1" customFormat="1" ht="25.5" customHeight="1" spans="1:4">
      <c r="A708" s="5" t="s">
        <v>8</v>
      </c>
      <c r="B708" s="6">
        <v>22051742023</v>
      </c>
      <c r="C708" s="7" t="s">
        <v>14</v>
      </c>
      <c r="D708" s="7"/>
    </row>
    <row r="709" s="1" customFormat="1" ht="25.5" customHeight="1" spans="1:4">
      <c r="A709" s="5" t="s">
        <v>7</v>
      </c>
      <c r="B709" s="6">
        <v>22051742025</v>
      </c>
      <c r="C709" s="7" t="s">
        <v>14</v>
      </c>
      <c r="D709" s="7"/>
    </row>
    <row r="710" s="1" customFormat="1" ht="25.5" customHeight="1" spans="1:4">
      <c r="A710" s="5" t="s">
        <v>5</v>
      </c>
      <c r="B710" s="6">
        <v>22051742027</v>
      </c>
      <c r="C710" s="7" t="s">
        <v>14</v>
      </c>
      <c r="D710" s="7"/>
    </row>
    <row r="711" s="1" customFormat="1" ht="25.5" customHeight="1" spans="1:4">
      <c r="A711" s="5" t="s">
        <v>8</v>
      </c>
      <c r="B711" s="6">
        <v>22051742030</v>
      </c>
      <c r="C711" s="7" t="s">
        <v>14</v>
      </c>
      <c r="D711" s="7"/>
    </row>
    <row r="712" s="1" customFormat="1" ht="25.5" customHeight="1" spans="1:4">
      <c r="A712" s="5" t="s">
        <v>8</v>
      </c>
      <c r="B712" s="6">
        <v>22051742102</v>
      </c>
      <c r="C712" s="7" t="s">
        <v>14</v>
      </c>
      <c r="D712" s="7"/>
    </row>
    <row r="713" s="1" customFormat="1" ht="25.5" customHeight="1" spans="1:4">
      <c r="A713" s="5" t="s">
        <v>8</v>
      </c>
      <c r="B713" s="6">
        <v>22051742104</v>
      </c>
      <c r="C713" s="7" t="s">
        <v>14</v>
      </c>
      <c r="D713" s="7"/>
    </row>
    <row r="714" s="1" customFormat="1" ht="25.5" customHeight="1" spans="1:4">
      <c r="A714" s="5" t="s">
        <v>8</v>
      </c>
      <c r="B714" s="6">
        <v>22051742106</v>
      </c>
      <c r="C714" s="7" t="s">
        <v>14</v>
      </c>
      <c r="D714" s="7"/>
    </row>
    <row r="715" s="1" customFormat="1" ht="25.5" customHeight="1" spans="1:4">
      <c r="A715" s="5" t="s">
        <v>9</v>
      </c>
      <c r="B715" s="6">
        <v>22051742110</v>
      </c>
      <c r="C715" s="7" t="s">
        <v>14</v>
      </c>
      <c r="D715" s="7"/>
    </row>
    <row r="716" s="1" customFormat="1" ht="25.5" customHeight="1" spans="1:4">
      <c r="A716" s="5" t="s">
        <v>8</v>
      </c>
      <c r="B716" s="6">
        <v>22051742120</v>
      </c>
      <c r="C716" s="7" t="s">
        <v>14</v>
      </c>
      <c r="D716" s="7"/>
    </row>
    <row r="717" s="1" customFormat="1" ht="25.5" customHeight="1" spans="1:4">
      <c r="A717" s="5" t="s">
        <v>10</v>
      </c>
      <c r="B717" s="6">
        <v>22051742124</v>
      </c>
      <c r="C717" s="7" t="s">
        <v>14</v>
      </c>
      <c r="D717" s="7"/>
    </row>
    <row r="718" s="1" customFormat="1" ht="25.5" customHeight="1" spans="1:4">
      <c r="A718" s="5" t="s">
        <v>7</v>
      </c>
      <c r="B718" s="6">
        <v>22051742126</v>
      </c>
      <c r="C718" s="7" t="s">
        <v>14</v>
      </c>
      <c r="D718" s="7"/>
    </row>
    <row r="719" s="1" customFormat="1" ht="25.5" customHeight="1" spans="1:4">
      <c r="A719" s="5" t="s">
        <v>8</v>
      </c>
      <c r="B719" s="6">
        <v>22051742208</v>
      </c>
      <c r="C719" s="7" t="s">
        <v>14</v>
      </c>
      <c r="D719" s="7"/>
    </row>
    <row r="720" s="1" customFormat="1" ht="25.5" customHeight="1" spans="1:4">
      <c r="A720" s="5" t="s">
        <v>12</v>
      </c>
      <c r="B720" s="6">
        <v>22051742216</v>
      </c>
      <c r="C720" s="7" t="s">
        <v>14</v>
      </c>
      <c r="D720" s="7"/>
    </row>
    <row r="721" s="1" customFormat="1" ht="25.5" customHeight="1" spans="1:4">
      <c r="A721" s="5" t="s">
        <v>8</v>
      </c>
      <c r="B721" s="6">
        <v>22051742218</v>
      </c>
      <c r="C721" s="7" t="s">
        <v>14</v>
      </c>
      <c r="D721" s="7"/>
    </row>
    <row r="722" s="1" customFormat="1" ht="25.5" customHeight="1" spans="1:4">
      <c r="A722" s="5" t="s">
        <v>5</v>
      </c>
      <c r="B722" s="6">
        <v>22051742219</v>
      </c>
      <c r="C722" s="7" t="s">
        <v>14</v>
      </c>
      <c r="D722" s="7"/>
    </row>
    <row r="723" s="1" customFormat="1" ht="25.5" customHeight="1" spans="1:4">
      <c r="A723" s="5" t="s">
        <v>8</v>
      </c>
      <c r="B723" s="6">
        <v>22051742223</v>
      </c>
      <c r="C723" s="7" t="s">
        <v>14</v>
      </c>
      <c r="D723" s="7"/>
    </row>
    <row r="724" s="1" customFormat="1" ht="25.5" customHeight="1" spans="1:4">
      <c r="A724" s="5" t="s">
        <v>8</v>
      </c>
      <c r="B724" s="6">
        <v>22051742225</v>
      </c>
      <c r="C724" s="7" t="s">
        <v>14</v>
      </c>
      <c r="D724" s="7"/>
    </row>
    <row r="725" s="1" customFormat="1" ht="25.5" customHeight="1" spans="1:4">
      <c r="A725" s="5" t="s">
        <v>8</v>
      </c>
      <c r="B725" s="6">
        <v>22051742226</v>
      </c>
      <c r="C725" s="7" t="s">
        <v>14</v>
      </c>
      <c r="D725" s="7"/>
    </row>
    <row r="726" s="1" customFormat="1" ht="25.5" customHeight="1" spans="1:4">
      <c r="A726" s="5" t="s">
        <v>7</v>
      </c>
      <c r="B726" s="6">
        <v>22051742302</v>
      </c>
      <c r="C726" s="7" t="s">
        <v>14</v>
      </c>
      <c r="D726" s="7"/>
    </row>
    <row r="727" s="1" customFormat="1" ht="25.5" customHeight="1" spans="1:4">
      <c r="A727" s="5" t="s">
        <v>8</v>
      </c>
      <c r="B727" s="6">
        <v>22051742305</v>
      </c>
      <c r="C727" s="7" t="s">
        <v>14</v>
      </c>
      <c r="D727" s="7"/>
    </row>
    <row r="728" s="1" customFormat="1" ht="25.5" customHeight="1" spans="1:4">
      <c r="A728" s="5" t="s">
        <v>8</v>
      </c>
      <c r="B728" s="6">
        <v>22051742308</v>
      </c>
      <c r="C728" s="7" t="s">
        <v>14</v>
      </c>
      <c r="D728" s="7"/>
    </row>
    <row r="729" s="1" customFormat="1" ht="25.5" customHeight="1" spans="1:4">
      <c r="A729" s="5" t="s">
        <v>9</v>
      </c>
      <c r="B729" s="6">
        <v>22051742310</v>
      </c>
      <c r="C729" s="7" t="s">
        <v>14</v>
      </c>
      <c r="D729" s="7"/>
    </row>
    <row r="730" s="1" customFormat="1" ht="25.5" customHeight="1" spans="1:4">
      <c r="A730" s="5" t="s">
        <v>8</v>
      </c>
      <c r="B730" s="6">
        <v>22051742314</v>
      </c>
      <c r="C730" s="7" t="s">
        <v>14</v>
      </c>
      <c r="D730" s="7"/>
    </row>
    <row r="731" s="1" customFormat="1" ht="25.5" customHeight="1" spans="1:4">
      <c r="A731" s="5" t="s">
        <v>8</v>
      </c>
      <c r="B731" s="6">
        <v>22051742318</v>
      </c>
      <c r="C731" s="7" t="s">
        <v>14</v>
      </c>
      <c r="D731" s="7"/>
    </row>
    <row r="732" s="1" customFormat="1" ht="25.5" customHeight="1" spans="1:4">
      <c r="A732" s="5" t="s">
        <v>8</v>
      </c>
      <c r="B732" s="6">
        <v>22051742320</v>
      </c>
      <c r="C732" s="7" t="s">
        <v>14</v>
      </c>
      <c r="D732" s="7"/>
    </row>
    <row r="733" s="1" customFormat="1" ht="25.5" customHeight="1" spans="1:4">
      <c r="A733" s="5" t="s">
        <v>8</v>
      </c>
      <c r="B733" s="6">
        <v>22051742324</v>
      </c>
      <c r="C733" s="7" t="s">
        <v>14</v>
      </c>
      <c r="D733" s="7"/>
    </row>
    <row r="734" s="1" customFormat="1" ht="25.5" customHeight="1" spans="1:4">
      <c r="A734" s="5" t="s">
        <v>8</v>
      </c>
      <c r="B734" s="6">
        <v>22051742325</v>
      </c>
      <c r="C734" s="7" t="s">
        <v>14</v>
      </c>
      <c r="D734" s="7"/>
    </row>
    <row r="735" s="1" customFormat="1" ht="25.5" customHeight="1" spans="1:4">
      <c r="A735" s="5" t="s">
        <v>8</v>
      </c>
      <c r="B735" s="6">
        <v>22051742327</v>
      </c>
      <c r="C735" s="7" t="s">
        <v>14</v>
      </c>
      <c r="D735" s="7"/>
    </row>
    <row r="736" s="1" customFormat="1" ht="25.5" customHeight="1" spans="1:4">
      <c r="A736" s="5" t="s">
        <v>12</v>
      </c>
      <c r="B736" s="6">
        <v>22051742328</v>
      </c>
      <c r="C736" s="7" t="s">
        <v>14</v>
      </c>
      <c r="D736" s="7"/>
    </row>
    <row r="737" s="1" customFormat="1" ht="25.5" customHeight="1" spans="1:4">
      <c r="A737" s="5" t="s">
        <v>8</v>
      </c>
      <c r="B737" s="6">
        <v>22051742329</v>
      </c>
      <c r="C737" s="7" t="s">
        <v>14</v>
      </c>
      <c r="D737" s="7"/>
    </row>
    <row r="738" s="1" customFormat="1" ht="25.5" customHeight="1" spans="1:4">
      <c r="A738" s="5" t="s">
        <v>8</v>
      </c>
      <c r="B738" s="6">
        <v>22051742330</v>
      </c>
      <c r="C738" s="7" t="s">
        <v>14</v>
      </c>
      <c r="D738" s="7"/>
    </row>
    <row r="739" s="1" customFormat="1" ht="25.5" customHeight="1" spans="1:4">
      <c r="A739" s="5" t="s">
        <v>8</v>
      </c>
      <c r="B739" s="6">
        <v>22051742406</v>
      </c>
      <c r="C739" s="7" t="s">
        <v>14</v>
      </c>
      <c r="D739" s="7"/>
    </row>
    <row r="740" s="1" customFormat="1" ht="25.5" customHeight="1" spans="1:4">
      <c r="A740" s="5" t="s">
        <v>9</v>
      </c>
      <c r="B740" s="6">
        <v>22051742411</v>
      </c>
      <c r="C740" s="7" t="s">
        <v>14</v>
      </c>
      <c r="D740" s="7"/>
    </row>
    <row r="741" s="1" customFormat="1" ht="25.5" customHeight="1" spans="1:4">
      <c r="A741" s="5" t="s">
        <v>8</v>
      </c>
      <c r="B741" s="6">
        <v>22051742416</v>
      </c>
      <c r="C741" s="7" t="s">
        <v>14</v>
      </c>
      <c r="D741" s="7"/>
    </row>
    <row r="742" s="1" customFormat="1" ht="25.5" customHeight="1" spans="1:4">
      <c r="A742" s="5" t="s">
        <v>8</v>
      </c>
      <c r="B742" s="6">
        <v>22051742418</v>
      </c>
      <c r="C742" s="7" t="s">
        <v>14</v>
      </c>
      <c r="D742" s="7"/>
    </row>
    <row r="743" s="1" customFormat="1" ht="25.5" customHeight="1" spans="1:4">
      <c r="A743" s="5" t="s">
        <v>8</v>
      </c>
      <c r="B743" s="6">
        <v>22051742420</v>
      </c>
      <c r="C743" s="7" t="s">
        <v>14</v>
      </c>
      <c r="D743" s="7"/>
    </row>
    <row r="744" s="1" customFormat="1" ht="25.5" customHeight="1" spans="1:4">
      <c r="A744" s="5" t="s">
        <v>8</v>
      </c>
      <c r="B744" s="6">
        <v>22051742421</v>
      </c>
      <c r="C744" s="7" t="s">
        <v>14</v>
      </c>
      <c r="D744" s="7"/>
    </row>
    <row r="745" s="1" customFormat="1" ht="25.5" customHeight="1" spans="1:4">
      <c r="A745" s="5" t="s">
        <v>8</v>
      </c>
      <c r="B745" s="6">
        <v>22051742429</v>
      </c>
      <c r="C745" s="7" t="s">
        <v>14</v>
      </c>
      <c r="D745" s="7"/>
    </row>
    <row r="746" s="1" customFormat="1" ht="25.5" customHeight="1" spans="1:4">
      <c r="A746" s="5" t="s">
        <v>9</v>
      </c>
      <c r="B746" s="6">
        <v>22051742501</v>
      </c>
      <c r="C746" s="7" t="s">
        <v>14</v>
      </c>
      <c r="D746" s="7"/>
    </row>
    <row r="747" s="1" customFormat="1" ht="25.5" customHeight="1" spans="1:4">
      <c r="A747" s="5" t="s">
        <v>8</v>
      </c>
      <c r="B747" s="6">
        <v>22051742504</v>
      </c>
      <c r="C747" s="7" t="s">
        <v>14</v>
      </c>
      <c r="D747" s="7"/>
    </row>
    <row r="748" s="1" customFormat="1" ht="25.5" customHeight="1" spans="1:4">
      <c r="A748" s="5" t="s">
        <v>8</v>
      </c>
      <c r="B748" s="6">
        <v>22051742510</v>
      </c>
      <c r="C748" s="7" t="s">
        <v>14</v>
      </c>
      <c r="D748" s="7"/>
    </row>
    <row r="749" s="1" customFormat="1" ht="25.5" customHeight="1" spans="1:4">
      <c r="A749" s="5" t="s">
        <v>8</v>
      </c>
      <c r="B749" s="6">
        <v>22051742513</v>
      </c>
      <c r="C749" s="7" t="s">
        <v>14</v>
      </c>
      <c r="D749" s="7"/>
    </row>
    <row r="750" s="1" customFormat="1" ht="25.5" customHeight="1" spans="1:4">
      <c r="A750" s="5" t="s">
        <v>11</v>
      </c>
      <c r="B750" s="6">
        <v>22051742514</v>
      </c>
      <c r="C750" s="7" t="s">
        <v>14</v>
      </c>
      <c r="D750" s="7"/>
    </row>
    <row r="751" s="1" customFormat="1" ht="25.5" customHeight="1" spans="1:4">
      <c r="A751" s="5" t="s">
        <v>8</v>
      </c>
      <c r="B751" s="6">
        <v>22051742515</v>
      </c>
      <c r="C751" s="7" t="s">
        <v>14</v>
      </c>
      <c r="D751" s="7"/>
    </row>
    <row r="752" s="1" customFormat="1" ht="25.5" customHeight="1" spans="1:4">
      <c r="A752" s="5" t="s">
        <v>8</v>
      </c>
      <c r="B752" s="6">
        <v>22051742516</v>
      </c>
      <c r="C752" s="7" t="s">
        <v>14</v>
      </c>
      <c r="D752" s="7"/>
    </row>
  </sheetData>
  <sheetProtection password="C621" sheet="1" selectLockedCells="1" selectUnlockedCells="1" objects="1"/>
  <mergeCells count="1">
    <mergeCell ref="A1:D1"/>
  </mergeCells>
  <conditionalFormatting sqref="B3">
    <cfRule type="duplicateValues" dxfId="0" priority="940"/>
    <cfRule type="duplicateValues" dxfId="0" priority="1880"/>
  </conditionalFormatting>
  <conditionalFormatting sqref="B4">
    <cfRule type="duplicateValues" dxfId="0" priority="939"/>
    <cfRule type="duplicateValues" dxfId="0" priority="1879"/>
  </conditionalFormatting>
  <conditionalFormatting sqref="B5">
    <cfRule type="duplicateValues" dxfId="0" priority="938"/>
    <cfRule type="duplicateValues" dxfId="0" priority="1878"/>
  </conditionalFormatting>
  <conditionalFormatting sqref="B6">
    <cfRule type="duplicateValues" dxfId="0" priority="937"/>
    <cfRule type="duplicateValues" dxfId="0" priority="1877"/>
  </conditionalFormatting>
  <conditionalFormatting sqref="B7">
    <cfRule type="duplicateValues" dxfId="0" priority="936"/>
    <cfRule type="duplicateValues" dxfId="0" priority="1876"/>
  </conditionalFormatting>
  <conditionalFormatting sqref="B8">
    <cfRule type="duplicateValues" dxfId="0" priority="935"/>
    <cfRule type="duplicateValues" dxfId="0" priority="1875"/>
  </conditionalFormatting>
  <conditionalFormatting sqref="B9">
    <cfRule type="duplicateValues" dxfId="0" priority="934"/>
    <cfRule type="duplicateValues" dxfId="0" priority="1874"/>
  </conditionalFormatting>
  <conditionalFormatting sqref="B10">
    <cfRule type="duplicateValues" dxfId="0" priority="933"/>
    <cfRule type="duplicateValues" dxfId="0" priority="1873"/>
  </conditionalFormatting>
  <conditionalFormatting sqref="B11">
    <cfRule type="duplicateValues" dxfId="0" priority="932"/>
    <cfRule type="duplicateValues" dxfId="0" priority="1872"/>
  </conditionalFormatting>
  <conditionalFormatting sqref="B12">
    <cfRule type="duplicateValues" dxfId="0" priority="931"/>
    <cfRule type="duplicateValues" dxfId="0" priority="1871"/>
  </conditionalFormatting>
  <conditionalFormatting sqref="B13">
    <cfRule type="duplicateValues" dxfId="0" priority="930"/>
    <cfRule type="duplicateValues" dxfId="0" priority="1870"/>
  </conditionalFormatting>
  <conditionalFormatting sqref="B14">
    <cfRule type="duplicateValues" dxfId="0" priority="929"/>
    <cfRule type="duplicateValues" dxfId="0" priority="1869"/>
  </conditionalFormatting>
  <conditionalFormatting sqref="B15">
    <cfRule type="duplicateValues" dxfId="0" priority="928"/>
    <cfRule type="duplicateValues" dxfId="0" priority="1868"/>
  </conditionalFormatting>
  <conditionalFormatting sqref="B16">
    <cfRule type="duplicateValues" dxfId="0" priority="927"/>
    <cfRule type="duplicateValues" dxfId="0" priority="1867"/>
  </conditionalFormatting>
  <conditionalFormatting sqref="B17">
    <cfRule type="duplicateValues" dxfId="0" priority="926"/>
    <cfRule type="duplicateValues" dxfId="0" priority="1866"/>
  </conditionalFormatting>
  <conditionalFormatting sqref="B18">
    <cfRule type="duplicateValues" dxfId="0" priority="925"/>
    <cfRule type="duplicateValues" dxfId="0" priority="1865"/>
  </conditionalFormatting>
  <conditionalFormatting sqref="B19">
    <cfRule type="duplicateValues" dxfId="0" priority="924"/>
    <cfRule type="duplicateValues" dxfId="0" priority="1864"/>
  </conditionalFormatting>
  <conditionalFormatting sqref="B20">
    <cfRule type="duplicateValues" dxfId="0" priority="923"/>
    <cfRule type="duplicateValues" dxfId="0" priority="1863"/>
  </conditionalFormatting>
  <conditionalFormatting sqref="B21">
    <cfRule type="duplicateValues" dxfId="0" priority="922"/>
    <cfRule type="duplicateValues" dxfId="0" priority="1862"/>
  </conditionalFormatting>
  <conditionalFormatting sqref="B22">
    <cfRule type="duplicateValues" dxfId="0" priority="921"/>
    <cfRule type="duplicateValues" dxfId="0" priority="1861"/>
  </conditionalFormatting>
  <conditionalFormatting sqref="B23">
    <cfRule type="duplicateValues" dxfId="0" priority="920"/>
    <cfRule type="duplicateValues" dxfId="0" priority="1860"/>
  </conditionalFormatting>
  <conditionalFormatting sqref="B24">
    <cfRule type="duplicateValues" dxfId="0" priority="919"/>
    <cfRule type="duplicateValues" dxfId="0" priority="1859"/>
  </conditionalFormatting>
  <conditionalFormatting sqref="B25">
    <cfRule type="duplicateValues" dxfId="0" priority="918"/>
    <cfRule type="duplicateValues" dxfId="0" priority="1858"/>
  </conditionalFormatting>
  <conditionalFormatting sqref="B26">
    <cfRule type="duplicateValues" dxfId="0" priority="917"/>
    <cfRule type="duplicateValues" dxfId="0" priority="1857"/>
  </conditionalFormatting>
  <conditionalFormatting sqref="B27">
    <cfRule type="duplicateValues" dxfId="0" priority="916"/>
    <cfRule type="duplicateValues" dxfId="0" priority="1856"/>
  </conditionalFormatting>
  <conditionalFormatting sqref="B28">
    <cfRule type="duplicateValues" dxfId="0" priority="915"/>
    <cfRule type="duplicateValues" dxfId="0" priority="1855"/>
  </conditionalFormatting>
  <conditionalFormatting sqref="B29">
    <cfRule type="duplicateValues" dxfId="0" priority="914"/>
    <cfRule type="duplicateValues" dxfId="0" priority="1854"/>
  </conditionalFormatting>
  <conditionalFormatting sqref="B30">
    <cfRule type="duplicateValues" dxfId="0" priority="913"/>
    <cfRule type="duplicateValues" dxfId="0" priority="1853"/>
  </conditionalFormatting>
  <conditionalFormatting sqref="B31">
    <cfRule type="duplicateValues" dxfId="0" priority="912"/>
    <cfRule type="duplicateValues" dxfId="0" priority="1852"/>
  </conditionalFormatting>
  <conditionalFormatting sqref="B32">
    <cfRule type="duplicateValues" dxfId="0" priority="911"/>
    <cfRule type="duplicateValues" dxfId="0" priority="1851"/>
  </conditionalFormatting>
  <conditionalFormatting sqref="B33">
    <cfRule type="duplicateValues" dxfId="0" priority="910"/>
    <cfRule type="duplicateValues" dxfId="0" priority="1850"/>
  </conditionalFormatting>
  <conditionalFormatting sqref="B34">
    <cfRule type="duplicateValues" dxfId="0" priority="909"/>
    <cfRule type="duplicateValues" dxfId="0" priority="1849"/>
  </conditionalFormatting>
  <conditionalFormatting sqref="B35">
    <cfRule type="duplicateValues" dxfId="0" priority="908"/>
    <cfRule type="duplicateValues" dxfId="0" priority="1848"/>
  </conditionalFormatting>
  <conditionalFormatting sqref="B36">
    <cfRule type="duplicateValues" dxfId="0" priority="907"/>
    <cfRule type="duplicateValues" dxfId="0" priority="1847"/>
  </conditionalFormatting>
  <conditionalFormatting sqref="B37">
    <cfRule type="duplicateValues" dxfId="0" priority="906"/>
    <cfRule type="duplicateValues" dxfId="0" priority="1846"/>
  </conditionalFormatting>
  <conditionalFormatting sqref="B38">
    <cfRule type="duplicateValues" dxfId="0" priority="905"/>
    <cfRule type="duplicateValues" dxfId="0" priority="1845"/>
  </conditionalFormatting>
  <conditionalFormatting sqref="B39">
    <cfRule type="duplicateValues" dxfId="0" priority="904"/>
    <cfRule type="duplicateValues" dxfId="0" priority="1844"/>
  </conditionalFormatting>
  <conditionalFormatting sqref="B40">
    <cfRule type="duplicateValues" dxfId="0" priority="903"/>
    <cfRule type="duplicateValues" dxfId="0" priority="1843"/>
  </conditionalFormatting>
  <conditionalFormatting sqref="B41">
    <cfRule type="duplicateValues" dxfId="0" priority="902"/>
    <cfRule type="duplicateValues" dxfId="0" priority="1842"/>
  </conditionalFormatting>
  <conditionalFormatting sqref="B42">
    <cfRule type="duplicateValues" dxfId="0" priority="901"/>
    <cfRule type="duplicateValues" dxfId="0" priority="1841"/>
  </conditionalFormatting>
  <conditionalFormatting sqref="B43">
    <cfRule type="duplicateValues" dxfId="0" priority="900"/>
    <cfRule type="duplicateValues" dxfId="0" priority="1840"/>
  </conditionalFormatting>
  <conditionalFormatting sqref="B44">
    <cfRule type="duplicateValues" dxfId="0" priority="899"/>
    <cfRule type="duplicateValues" dxfId="0" priority="1839"/>
  </conditionalFormatting>
  <conditionalFormatting sqref="B45">
    <cfRule type="duplicateValues" dxfId="0" priority="898"/>
    <cfRule type="duplicateValues" dxfId="0" priority="1838"/>
  </conditionalFormatting>
  <conditionalFormatting sqref="B46">
    <cfRule type="duplicateValues" dxfId="0" priority="897"/>
    <cfRule type="duplicateValues" dxfId="0" priority="1837"/>
  </conditionalFormatting>
  <conditionalFormatting sqref="B47">
    <cfRule type="duplicateValues" dxfId="0" priority="896"/>
    <cfRule type="duplicateValues" dxfId="0" priority="1836"/>
  </conditionalFormatting>
  <conditionalFormatting sqref="B48">
    <cfRule type="duplicateValues" dxfId="0" priority="895"/>
    <cfRule type="duplicateValues" dxfId="0" priority="1835"/>
  </conditionalFormatting>
  <conditionalFormatting sqref="B49">
    <cfRule type="duplicateValues" dxfId="0" priority="894"/>
    <cfRule type="duplicateValues" dxfId="0" priority="1834"/>
  </conditionalFormatting>
  <conditionalFormatting sqref="B50">
    <cfRule type="duplicateValues" dxfId="0" priority="893"/>
    <cfRule type="duplicateValues" dxfId="0" priority="1833"/>
  </conditionalFormatting>
  <conditionalFormatting sqref="B51">
    <cfRule type="duplicateValues" dxfId="0" priority="892"/>
    <cfRule type="duplicateValues" dxfId="0" priority="1832"/>
  </conditionalFormatting>
  <conditionalFormatting sqref="B52">
    <cfRule type="duplicateValues" dxfId="0" priority="891"/>
    <cfRule type="duplicateValues" dxfId="0" priority="1831"/>
  </conditionalFormatting>
  <conditionalFormatting sqref="B53">
    <cfRule type="duplicateValues" dxfId="0" priority="890"/>
    <cfRule type="duplicateValues" dxfId="0" priority="1830"/>
  </conditionalFormatting>
  <conditionalFormatting sqref="B54">
    <cfRule type="duplicateValues" dxfId="0" priority="889"/>
    <cfRule type="duplicateValues" dxfId="0" priority="1829"/>
  </conditionalFormatting>
  <conditionalFormatting sqref="B55">
    <cfRule type="duplicateValues" dxfId="0" priority="888"/>
    <cfRule type="duplicateValues" dxfId="0" priority="1828"/>
  </conditionalFormatting>
  <conditionalFormatting sqref="B56">
    <cfRule type="duplicateValues" dxfId="0" priority="887"/>
    <cfRule type="duplicateValues" dxfId="0" priority="1827"/>
  </conditionalFormatting>
  <conditionalFormatting sqref="B57">
    <cfRule type="duplicateValues" dxfId="0" priority="886"/>
    <cfRule type="duplicateValues" dxfId="0" priority="1826"/>
  </conditionalFormatting>
  <conditionalFormatting sqref="B58">
    <cfRule type="duplicateValues" dxfId="0" priority="885"/>
    <cfRule type="duplicateValues" dxfId="0" priority="1825"/>
  </conditionalFormatting>
  <conditionalFormatting sqref="B59">
    <cfRule type="duplicateValues" dxfId="0" priority="884"/>
    <cfRule type="duplicateValues" dxfId="0" priority="1824"/>
  </conditionalFormatting>
  <conditionalFormatting sqref="B60">
    <cfRule type="duplicateValues" dxfId="0" priority="883"/>
    <cfRule type="duplicateValues" dxfId="0" priority="1823"/>
  </conditionalFormatting>
  <conditionalFormatting sqref="B61">
    <cfRule type="duplicateValues" dxfId="0" priority="882"/>
    <cfRule type="duplicateValues" dxfId="0" priority="1822"/>
  </conditionalFormatting>
  <conditionalFormatting sqref="B62">
    <cfRule type="duplicateValues" dxfId="0" priority="881"/>
    <cfRule type="duplicateValues" dxfId="0" priority="1821"/>
  </conditionalFormatting>
  <conditionalFormatting sqref="B63">
    <cfRule type="duplicateValues" dxfId="0" priority="880"/>
    <cfRule type="duplicateValues" dxfId="0" priority="1820"/>
  </conditionalFormatting>
  <conditionalFormatting sqref="B64">
    <cfRule type="duplicateValues" dxfId="0" priority="879"/>
    <cfRule type="duplicateValues" dxfId="0" priority="1819"/>
  </conditionalFormatting>
  <conditionalFormatting sqref="B65">
    <cfRule type="duplicateValues" dxfId="0" priority="878"/>
    <cfRule type="duplicateValues" dxfId="0" priority="1818"/>
  </conditionalFormatting>
  <conditionalFormatting sqref="B66">
    <cfRule type="duplicateValues" dxfId="0" priority="877"/>
    <cfRule type="duplicateValues" dxfId="0" priority="1817"/>
  </conditionalFormatting>
  <conditionalFormatting sqref="B67">
    <cfRule type="duplicateValues" dxfId="0" priority="876"/>
    <cfRule type="duplicateValues" dxfId="0" priority="1816"/>
  </conditionalFormatting>
  <conditionalFormatting sqref="B68">
    <cfRule type="duplicateValues" dxfId="0" priority="875"/>
    <cfRule type="duplicateValues" dxfId="0" priority="1815"/>
  </conditionalFormatting>
  <conditionalFormatting sqref="B69">
    <cfRule type="duplicateValues" dxfId="0" priority="874"/>
    <cfRule type="duplicateValues" dxfId="0" priority="1814"/>
  </conditionalFormatting>
  <conditionalFormatting sqref="B70">
    <cfRule type="duplicateValues" dxfId="0" priority="873"/>
    <cfRule type="duplicateValues" dxfId="0" priority="1813"/>
  </conditionalFormatting>
  <conditionalFormatting sqref="B71">
    <cfRule type="duplicateValues" dxfId="0" priority="872"/>
    <cfRule type="duplicateValues" dxfId="0" priority="1812"/>
  </conditionalFormatting>
  <conditionalFormatting sqref="B72">
    <cfRule type="duplicateValues" dxfId="0" priority="871"/>
    <cfRule type="duplicateValues" dxfId="0" priority="1811"/>
  </conditionalFormatting>
  <conditionalFormatting sqref="B73">
    <cfRule type="duplicateValues" dxfId="0" priority="870"/>
    <cfRule type="duplicateValues" dxfId="0" priority="1810"/>
  </conditionalFormatting>
  <conditionalFormatting sqref="B74">
    <cfRule type="duplicateValues" dxfId="0" priority="869"/>
    <cfRule type="duplicateValues" dxfId="0" priority="1809"/>
  </conditionalFormatting>
  <conditionalFormatting sqref="B75">
    <cfRule type="duplicateValues" dxfId="0" priority="868"/>
    <cfRule type="duplicateValues" dxfId="0" priority="1808"/>
  </conditionalFormatting>
  <conditionalFormatting sqref="B76">
    <cfRule type="duplicateValues" dxfId="0" priority="867"/>
    <cfRule type="duplicateValues" dxfId="0" priority="1807"/>
  </conditionalFormatting>
  <conditionalFormatting sqref="B77">
    <cfRule type="duplicateValues" dxfId="0" priority="866"/>
    <cfRule type="duplicateValues" dxfId="0" priority="1806"/>
  </conditionalFormatting>
  <conditionalFormatting sqref="B78">
    <cfRule type="duplicateValues" dxfId="0" priority="865"/>
    <cfRule type="duplicateValues" dxfId="0" priority="1805"/>
  </conditionalFormatting>
  <conditionalFormatting sqref="B79">
    <cfRule type="duplicateValues" dxfId="0" priority="864"/>
    <cfRule type="duplicateValues" dxfId="0" priority="1804"/>
  </conditionalFormatting>
  <conditionalFormatting sqref="B80">
    <cfRule type="duplicateValues" dxfId="0" priority="863"/>
    <cfRule type="duplicateValues" dxfId="0" priority="1803"/>
  </conditionalFormatting>
  <conditionalFormatting sqref="B81">
    <cfRule type="duplicateValues" dxfId="0" priority="862"/>
    <cfRule type="duplicateValues" dxfId="0" priority="1802"/>
  </conditionalFormatting>
  <conditionalFormatting sqref="B82">
    <cfRule type="duplicateValues" dxfId="0" priority="861"/>
    <cfRule type="duplicateValues" dxfId="0" priority="1801"/>
  </conditionalFormatting>
  <conditionalFormatting sqref="B83">
    <cfRule type="duplicateValues" dxfId="0" priority="860"/>
    <cfRule type="duplicateValues" dxfId="0" priority="1800"/>
  </conditionalFormatting>
  <conditionalFormatting sqref="B84">
    <cfRule type="duplicateValues" dxfId="0" priority="859"/>
    <cfRule type="duplicateValues" dxfId="0" priority="1799"/>
  </conditionalFormatting>
  <conditionalFormatting sqref="B85">
    <cfRule type="duplicateValues" dxfId="0" priority="858"/>
    <cfRule type="duplicateValues" dxfId="0" priority="1798"/>
  </conditionalFormatting>
  <conditionalFormatting sqref="B86">
    <cfRule type="duplicateValues" dxfId="0" priority="857"/>
    <cfRule type="duplicateValues" dxfId="0" priority="1797"/>
  </conditionalFormatting>
  <conditionalFormatting sqref="B87">
    <cfRule type="duplicateValues" dxfId="0" priority="856"/>
    <cfRule type="duplicateValues" dxfId="0" priority="1796"/>
  </conditionalFormatting>
  <conditionalFormatting sqref="B88">
    <cfRule type="duplicateValues" dxfId="0" priority="855"/>
    <cfRule type="duplicateValues" dxfId="0" priority="1795"/>
  </conditionalFormatting>
  <conditionalFormatting sqref="B89">
    <cfRule type="duplicateValues" dxfId="0" priority="854"/>
    <cfRule type="duplicateValues" dxfId="0" priority="1794"/>
  </conditionalFormatting>
  <conditionalFormatting sqref="B90">
    <cfRule type="duplicateValues" dxfId="0" priority="853"/>
    <cfRule type="duplicateValues" dxfId="0" priority="1793"/>
  </conditionalFormatting>
  <conditionalFormatting sqref="B91">
    <cfRule type="duplicateValues" dxfId="0" priority="852"/>
    <cfRule type="duplicateValues" dxfId="0" priority="1792"/>
  </conditionalFormatting>
  <conditionalFormatting sqref="B92">
    <cfRule type="duplicateValues" dxfId="0" priority="851"/>
    <cfRule type="duplicateValues" dxfId="0" priority="1791"/>
  </conditionalFormatting>
  <conditionalFormatting sqref="B93">
    <cfRule type="duplicateValues" dxfId="0" priority="850"/>
    <cfRule type="duplicateValues" dxfId="0" priority="1790"/>
  </conditionalFormatting>
  <conditionalFormatting sqref="B94">
    <cfRule type="duplicateValues" dxfId="0" priority="849"/>
    <cfRule type="duplicateValues" dxfId="0" priority="1789"/>
  </conditionalFormatting>
  <conditionalFormatting sqref="B95">
    <cfRule type="duplicateValues" dxfId="0" priority="848"/>
    <cfRule type="duplicateValues" dxfId="0" priority="1788"/>
  </conditionalFormatting>
  <conditionalFormatting sqref="B96">
    <cfRule type="duplicateValues" dxfId="0" priority="847"/>
    <cfRule type="duplicateValues" dxfId="0" priority="1787"/>
  </conditionalFormatting>
  <conditionalFormatting sqref="B97">
    <cfRule type="duplicateValues" dxfId="0" priority="846"/>
    <cfRule type="duplicateValues" dxfId="0" priority="1786"/>
  </conditionalFormatting>
  <conditionalFormatting sqref="B98">
    <cfRule type="duplicateValues" dxfId="0" priority="845"/>
    <cfRule type="duplicateValues" dxfId="0" priority="1785"/>
  </conditionalFormatting>
  <conditionalFormatting sqref="B99">
    <cfRule type="duplicateValues" dxfId="0" priority="844"/>
    <cfRule type="duplicateValues" dxfId="0" priority="1784"/>
  </conditionalFormatting>
  <conditionalFormatting sqref="B100">
    <cfRule type="duplicateValues" dxfId="0" priority="843"/>
    <cfRule type="duplicateValues" dxfId="0" priority="1783"/>
  </conditionalFormatting>
  <conditionalFormatting sqref="B101">
    <cfRule type="duplicateValues" dxfId="0" priority="842"/>
    <cfRule type="duplicateValues" dxfId="0" priority="1782"/>
  </conditionalFormatting>
  <conditionalFormatting sqref="B102">
    <cfRule type="duplicateValues" dxfId="0" priority="841"/>
    <cfRule type="duplicateValues" dxfId="0" priority="1781"/>
  </conditionalFormatting>
  <conditionalFormatting sqref="B103">
    <cfRule type="duplicateValues" dxfId="0" priority="840"/>
    <cfRule type="duplicateValues" dxfId="0" priority="1780"/>
  </conditionalFormatting>
  <conditionalFormatting sqref="B104">
    <cfRule type="duplicateValues" dxfId="0" priority="839"/>
    <cfRule type="duplicateValues" dxfId="0" priority="1779"/>
  </conditionalFormatting>
  <conditionalFormatting sqref="B105">
    <cfRule type="duplicateValues" dxfId="0" priority="838"/>
    <cfRule type="duplicateValues" dxfId="0" priority="1778"/>
  </conditionalFormatting>
  <conditionalFormatting sqref="B106">
    <cfRule type="duplicateValues" dxfId="0" priority="837"/>
    <cfRule type="duplicateValues" dxfId="0" priority="1777"/>
  </conditionalFormatting>
  <conditionalFormatting sqref="B107">
    <cfRule type="duplicateValues" dxfId="0" priority="836"/>
    <cfRule type="duplicateValues" dxfId="0" priority="1776"/>
  </conditionalFormatting>
  <conditionalFormatting sqref="B108">
    <cfRule type="duplicateValues" dxfId="0" priority="835"/>
    <cfRule type="duplicateValues" dxfId="0" priority="1775"/>
  </conditionalFormatting>
  <conditionalFormatting sqref="B109">
    <cfRule type="duplicateValues" dxfId="0" priority="834"/>
    <cfRule type="duplicateValues" dxfId="0" priority="1774"/>
  </conditionalFormatting>
  <conditionalFormatting sqref="B110">
    <cfRule type="duplicateValues" dxfId="0" priority="833"/>
    <cfRule type="duplicateValues" dxfId="0" priority="1773"/>
  </conditionalFormatting>
  <conditionalFormatting sqref="B111">
    <cfRule type="duplicateValues" dxfId="0" priority="832"/>
    <cfRule type="duplicateValues" dxfId="0" priority="1772"/>
  </conditionalFormatting>
  <conditionalFormatting sqref="B112">
    <cfRule type="duplicateValues" dxfId="0" priority="831"/>
    <cfRule type="duplicateValues" dxfId="0" priority="1771"/>
  </conditionalFormatting>
  <conditionalFormatting sqref="B113">
    <cfRule type="duplicateValues" dxfId="0" priority="830"/>
    <cfRule type="duplicateValues" dxfId="0" priority="1770"/>
  </conditionalFormatting>
  <conditionalFormatting sqref="B114">
    <cfRule type="duplicateValues" dxfId="0" priority="829"/>
    <cfRule type="duplicateValues" dxfId="0" priority="1769"/>
  </conditionalFormatting>
  <conditionalFormatting sqref="B115">
    <cfRule type="duplicateValues" dxfId="0" priority="828"/>
    <cfRule type="duplicateValues" dxfId="0" priority="1768"/>
  </conditionalFormatting>
  <conditionalFormatting sqref="B116">
    <cfRule type="duplicateValues" dxfId="0" priority="827"/>
    <cfRule type="duplicateValues" dxfId="0" priority="1767"/>
  </conditionalFormatting>
  <conditionalFormatting sqref="B117">
    <cfRule type="duplicateValues" dxfId="0" priority="826"/>
    <cfRule type="duplicateValues" dxfId="0" priority="1766"/>
  </conditionalFormatting>
  <conditionalFormatting sqref="B118">
    <cfRule type="duplicateValues" dxfId="0" priority="825"/>
    <cfRule type="duplicateValues" dxfId="0" priority="1765"/>
  </conditionalFormatting>
  <conditionalFormatting sqref="B119">
    <cfRule type="duplicateValues" dxfId="0" priority="824"/>
    <cfRule type="duplicateValues" dxfId="0" priority="1764"/>
  </conditionalFormatting>
  <conditionalFormatting sqref="B120">
    <cfRule type="duplicateValues" dxfId="0" priority="823"/>
    <cfRule type="duplicateValues" dxfId="0" priority="1763"/>
  </conditionalFormatting>
  <conditionalFormatting sqref="B121">
    <cfRule type="duplicateValues" dxfId="0" priority="822"/>
    <cfRule type="duplicateValues" dxfId="0" priority="1762"/>
  </conditionalFormatting>
  <conditionalFormatting sqref="B122">
    <cfRule type="duplicateValues" dxfId="0" priority="821"/>
    <cfRule type="duplicateValues" dxfId="0" priority="1761"/>
  </conditionalFormatting>
  <conditionalFormatting sqref="B123">
    <cfRule type="duplicateValues" dxfId="0" priority="820"/>
    <cfRule type="duplicateValues" dxfId="0" priority="1760"/>
  </conditionalFormatting>
  <conditionalFormatting sqref="B124">
    <cfRule type="duplicateValues" dxfId="0" priority="819"/>
    <cfRule type="duplicateValues" dxfId="0" priority="1759"/>
  </conditionalFormatting>
  <conditionalFormatting sqref="B125">
    <cfRule type="duplicateValues" dxfId="0" priority="818"/>
    <cfRule type="duplicateValues" dxfId="0" priority="1758"/>
  </conditionalFormatting>
  <conditionalFormatting sqref="B126">
    <cfRule type="duplicateValues" dxfId="0" priority="817"/>
    <cfRule type="duplicateValues" dxfId="0" priority="1757"/>
  </conditionalFormatting>
  <conditionalFormatting sqref="B127">
    <cfRule type="duplicateValues" dxfId="0" priority="816"/>
    <cfRule type="duplicateValues" dxfId="0" priority="1756"/>
  </conditionalFormatting>
  <conditionalFormatting sqref="B128">
    <cfRule type="duplicateValues" dxfId="0" priority="815"/>
    <cfRule type="duplicateValues" dxfId="0" priority="1755"/>
  </conditionalFormatting>
  <conditionalFormatting sqref="B129">
    <cfRule type="duplicateValues" dxfId="0" priority="814"/>
    <cfRule type="duplicateValues" dxfId="0" priority="1754"/>
  </conditionalFormatting>
  <conditionalFormatting sqref="B130">
    <cfRule type="duplicateValues" dxfId="0" priority="813"/>
    <cfRule type="duplicateValues" dxfId="0" priority="1753"/>
  </conditionalFormatting>
  <conditionalFormatting sqref="B131">
    <cfRule type="duplicateValues" dxfId="0" priority="812"/>
    <cfRule type="duplicateValues" dxfId="0" priority="1752"/>
  </conditionalFormatting>
  <conditionalFormatting sqref="B132">
    <cfRule type="duplicateValues" dxfId="0" priority="811"/>
    <cfRule type="duplicateValues" dxfId="0" priority="1751"/>
  </conditionalFormatting>
  <conditionalFormatting sqref="B133">
    <cfRule type="duplicateValues" dxfId="0" priority="810"/>
    <cfRule type="duplicateValues" dxfId="0" priority="1750"/>
  </conditionalFormatting>
  <conditionalFormatting sqref="B134">
    <cfRule type="duplicateValues" dxfId="0" priority="809"/>
    <cfRule type="duplicateValues" dxfId="0" priority="1749"/>
  </conditionalFormatting>
  <conditionalFormatting sqref="B135">
    <cfRule type="duplicateValues" dxfId="0" priority="808"/>
    <cfRule type="duplicateValues" dxfId="0" priority="1748"/>
  </conditionalFormatting>
  <conditionalFormatting sqref="B136">
    <cfRule type="duplicateValues" dxfId="0" priority="807"/>
    <cfRule type="duplicateValues" dxfId="0" priority="1747"/>
  </conditionalFormatting>
  <conditionalFormatting sqref="B137">
    <cfRule type="duplicateValues" dxfId="0" priority="806"/>
    <cfRule type="duplicateValues" dxfId="0" priority="1746"/>
  </conditionalFormatting>
  <conditionalFormatting sqref="B138">
    <cfRule type="duplicateValues" dxfId="0" priority="805"/>
    <cfRule type="duplicateValues" dxfId="0" priority="1745"/>
  </conditionalFormatting>
  <conditionalFormatting sqref="B139">
    <cfRule type="duplicateValues" dxfId="0" priority="804"/>
    <cfRule type="duplicateValues" dxfId="0" priority="1744"/>
  </conditionalFormatting>
  <conditionalFormatting sqref="B140">
    <cfRule type="duplicateValues" dxfId="0" priority="803"/>
    <cfRule type="duplicateValues" dxfId="0" priority="1743"/>
  </conditionalFormatting>
  <conditionalFormatting sqref="B141">
    <cfRule type="duplicateValues" dxfId="0" priority="802"/>
    <cfRule type="duplicateValues" dxfId="0" priority="1742"/>
  </conditionalFormatting>
  <conditionalFormatting sqref="B142">
    <cfRule type="duplicateValues" dxfId="0" priority="801"/>
    <cfRule type="duplicateValues" dxfId="0" priority="1741"/>
  </conditionalFormatting>
  <conditionalFormatting sqref="B143">
    <cfRule type="duplicateValues" dxfId="0" priority="800"/>
    <cfRule type="duplicateValues" dxfId="0" priority="1740"/>
  </conditionalFormatting>
  <conditionalFormatting sqref="B144">
    <cfRule type="duplicateValues" dxfId="0" priority="799"/>
    <cfRule type="duplicateValues" dxfId="0" priority="1739"/>
  </conditionalFormatting>
  <conditionalFormatting sqref="B145">
    <cfRule type="duplicateValues" dxfId="0" priority="798"/>
    <cfRule type="duplicateValues" dxfId="0" priority="1738"/>
  </conditionalFormatting>
  <conditionalFormatting sqref="B146">
    <cfRule type="duplicateValues" dxfId="0" priority="797"/>
    <cfRule type="duplicateValues" dxfId="0" priority="1737"/>
  </conditionalFormatting>
  <conditionalFormatting sqref="B147">
    <cfRule type="duplicateValues" dxfId="0" priority="796"/>
    <cfRule type="duplicateValues" dxfId="0" priority="1736"/>
  </conditionalFormatting>
  <conditionalFormatting sqref="B148">
    <cfRule type="duplicateValues" dxfId="0" priority="795"/>
    <cfRule type="duplicateValues" dxfId="0" priority="1735"/>
  </conditionalFormatting>
  <conditionalFormatting sqref="B149">
    <cfRule type="duplicateValues" dxfId="0" priority="794"/>
    <cfRule type="duplicateValues" dxfId="0" priority="1734"/>
  </conditionalFormatting>
  <conditionalFormatting sqref="B150">
    <cfRule type="duplicateValues" dxfId="0" priority="793"/>
    <cfRule type="duplicateValues" dxfId="0" priority="1733"/>
  </conditionalFormatting>
  <conditionalFormatting sqref="B151">
    <cfRule type="duplicateValues" dxfId="0" priority="792"/>
    <cfRule type="duplicateValues" dxfId="0" priority="1732"/>
  </conditionalFormatting>
  <conditionalFormatting sqref="B152">
    <cfRule type="duplicateValues" dxfId="0" priority="791"/>
    <cfRule type="duplicateValues" dxfId="0" priority="1731"/>
  </conditionalFormatting>
  <conditionalFormatting sqref="B153">
    <cfRule type="duplicateValues" dxfId="0" priority="790"/>
    <cfRule type="duplicateValues" dxfId="0" priority="1730"/>
  </conditionalFormatting>
  <conditionalFormatting sqref="B154">
    <cfRule type="duplicateValues" dxfId="0" priority="789"/>
    <cfRule type="duplicateValues" dxfId="0" priority="1729"/>
  </conditionalFormatting>
  <conditionalFormatting sqref="B155">
    <cfRule type="duplicateValues" dxfId="0" priority="788"/>
    <cfRule type="duplicateValues" dxfId="0" priority="1728"/>
  </conditionalFormatting>
  <conditionalFormatting sqref="B156">
    <cfRule type="duplicateValues" dxfId="0" priority="787"/>
    <cfRule type="duplicateValues" dxfId="0" priority="1727"/>
  </conditionalFormatting>
  <conditionalFormatting sqref="B157">
    <cfRule type="duplicateValues" dxfId="0" priority="786"/>
    <cfRule type="duplicateValues" dxfId="0" priority="1726"/>
  </conditionalFormatting>
  <conditionalFormatting sqref="B158">
    <cfRule type="duplicateValues" dxfId="0" priority="785"/>
    <cfRule type="duplicateValues" dxfId="0" priority="1725"/>
  </conditionalFormatting>
  <conditionalFormatting sqref="B159">
    <cfRule type="duplicateValues" dxfId="0" priority="784"/>
    <cfRule type="duplicateValues" dxfId="0" priority="1724"/>
  </conditionalFormatting>
  <conditionalFormatting sqref="B160">
    <cfRule type="duplicateValues" dxfId="0" priority="783"/>
    <cfRule type="duplicateValues" dxfId="0" priority="1723"/>
  </conditionalFormatting>
  <conditionalFormatting sqref="B161">
    <cfRule type="duplicateValues" dxfId="0" priority="782"/>
    <cfRule type="duplicateValues" dxfId="0" priority="1722"/>
  </conditionalFormatting>
  <conditionalFormatting sqref="B162">
    <cfRule type="duplicateValues" dxfId="0" priority="781"/>
    <cfRule type="duplicateValues" dxfId="0" priority="1721"/>
  </conditionalFormatting>
  <conditionalFormatting sqref="B163">
    <cfRule type="duplicateValues" dxfId="0" priority="780"/>
    <cfRule type="duplicateValues" dxfId="0" priority="1720"/>
  </conditionalFormatting>
  <conditionalFormatting sqref="B164">
    <cfRule type="duplicateValues" dxfId="0" priority="779"/>
    <cfRule type="duplicateValues" dxfId="0" priority="1719"/>
  </conditionalFormatting>
  <conditionalFormatting sqref="B165">
    <cfRule type="duplicateValues" dxfId="0" priority="778"/>
    <cfRule type="duplicateValues" dxfId="0" priority="1718"/>
  </conditionalFormatting>
  <conditionalFormatting sqref="B166">
    <cfRule type="duplicateValues" dxfId="0" priority="777"/>
    <cfRule type="duplicateValues" dxfId="0" priority="1717"/>
  </conditionalFormatting>
  <conditionalFormatting sqref="B167">
    <cfRule type="duplicateValues" dxfId="0" priority="776"/>
    <cfRule type="duplicateValues" dxfId="0" priority="1716"/>
  </conditionalFormatting>
  <conditionalFormatting sqref="B168">
    <cfRule type="duplicateValues" dxfId="0" priority="775"/>
    <cfRule type="duplicateValues" dxfId="0" priority="1715"/>
  </conditionalFormatting>
  <conditionalFormatting sqref="B169">
    <cfRule type="duplicateValues" dxfId="0" priority="774"/>
    <cfRule type="duplicateValues" dxfId="0" priority="1714"/>
  </conditionalFormatting>
  <conditionalFormatting sqref="B170">
    <cfRule type="duplicateValues" dxfId="0" priority="773"/>
    <cfRule type="duplicateValues" dxfId="0" priority="1713"/>
  </conditionalFormatting>
  <conditionalFormatting sqref="B171">
    <cfRule type="duplicateValues" dxfId="0" priority="772"/>
    <cfRule type="duplicateValues" dxfId="0" priority="1712"/>
  </conditionalFormatting>
  <conditionalFormatting sqref="B172">
    <cfRule type="duplicateValues" dxfId="0" priority="771"/>
    <cfRule type="duplicateValues" dxfId="0" priority="1711"/>
  </conditionalFormatting>
  <conditionalFormatting sqref="B173">
    <cfRule type="duplicateValues" dxfId="0" priority="770"/>
    <cfRule type="duplicateValues" dxfId="0" priority="1710"/>
  </conditionalFormatting>
  <conditionalFormatting sqref="B174">
    <cfRule type="duplicateValues" dxfId="0" priority="769"/>
    <cfRule type="duplicateValues" dxfId="0" priority="1709"/>
  </conditionalFormatting>
  <conditionalFormatting sqref="B175">
    <cfRule type="duplicateValues" dxfId="0" priority="768"/>
    <cfRule type="duplicateValues" dxfId="0" priority="1708"/>
  </conditionalFormatting>
  <conditionalFormatting sqref="B176">
    <cfRule type="duplicateValues" dxfId="0" priority="767"/>
    <cfRule type="duplicateValues" dxfId="0" priority="1707"/>
  </conditionalFormatting>
  <conditionalFormatting sqref="B177">
    <cfRule type="duplicateValues" dxfId="0" priority="766"/>
    <cfRule type="duplicateValues" dxfId="0" priority="1706"/>
  </conditionalFormatting>
  <conditionalFormatting sqref="B178">
    <cfRule type="duplicateValues" dxfId="0" priority="765"/>
    <cfRule type="duplicateValues" dxfId="0" priority="1705"/>
  </conditionalFormatting>
  <conditionalFormatting sqref="B179">
    <cfRule type="duplicateValues" dxfId="0" priority="764"/>
    <cfRule type="duplicateValues" dxfId="0" priority="1704"/>
  </conditionalFormatting>
  <conditionalFormatting sqref="B180">
    <cfRule type="duplicateValues" dxfId="0" priority="763"/>
    <cfRule type="duplicateValues" dxfId="0" priority="1703"/>
  </conditionalFormatting>
  <conditionalFormatting sqref="B181">
    <cfRule type="duplicateValues" dxfId="0" priority="762"/>
    <cfRule type="duplicateValues" dxfId="0" priority="1702"/>
  </conditionalFormatting>
  <conditionalFormatting sqref="B182">
    <cfRule type="duplicateValues" dxfId="0" priority="761"/>
    <cfRule type="duplicateValues" dxfId="0" priority="1701"/>
  </conditionalFormatting>
  <conditionalFormatting sqref="B183">
    <cfRule type="duplicateValues" dxfId="0" priority="760"/>
    <cfRule type="duplicateValues" dxfId="0" priority="1700"/>
  </conditionalFormatting>
  <conditionalFormatting sqref="B184">
    <cfRule type="duplicateValues" dxfId="0" priority="759"/>
    <cfRule type="duplicateValues" dxfId="0" priority="1699"/>
  </conditionalFormatting>
  <conditionalFormatting sqref="B185">
    <cfRule type="duplicateValues" dxfId="0" priority="758"/>
    <cfRule type="duplicateValues" dxfId="0" priority="1698"/>
  </conditionalFormatting>
  <conditionalFormatting sqref="B186">
    <cfRule type="duplicateValues" dxfId="0" priority="757"/>
    <cfRule type="duplicateValues" dxfId="0" priority="1697"/>
  </conditionalFormatting>
  <conditionalFormatting sqref="B187">
    <cfRule type="duplicateValues" dxfId="0" priority="756"/>
    <cfRule type="duplicateValues" dxfId="0" priority="1696"/>
  </conditionalFormatting>
  <conditionalFormatting sqref="B188">
    <cfRule type="duplicateValues" dxfId="0" priority="755"/>
    <cfRule type="duplicateValues" dxfId="0" priority="1695"/>
  </conditionalFormatting>
  <conditionalFormatting sqref="B189">
    <cfRule type="duplicateValues" dxfId="0" priority="754"/>
    <cfRule type="duplicateValues" dxfId="0" priority="1694"/>
  </conditionalFormatting>
  <conditionalFormatting sqref="B190">
    <cfRule type="duplicateValues" dxfId="0" priority="753"/>
    <cfRule type="duplicateValues" dxfId="0" priority="1693"/>
  </conditionalFormatting>
  <conditionalFormatting sqref="B191">
    <cfRule type="duplicateValues" dxfId="0" priority="752"/>
    <cfRule type="duplicateValues" dxfId="0" priority="1692"/>
  </conditionalFormatting>
  <conditionalFormatting sqref="B192">
    <cfRule type="duplicateValues" dxfId="0" priority="751"/>
    <cfRule type="duplicateValues" dxfId="0" priority="1691"/>
  </conditionalFormatting>
  <conditionalFormatting sqref="B193">
    <cfRule type="duplicateValues" dxfId="0" priority="750"/>
    <cfRule type="duplicateValues" dxfId="0" priority="1690"/>
  </conditionalFormatting>
  <conditionalFormatting sqref="B194">
    <cfRule type="duplicateValues" dxfId="0" priority="749"/>
    <cfRule type="duplicateValues" dxfId="0" priority="1689"/>
  </conditionalFormatting>
  <conditionalFormatting sqref="B195">
    <cfRule type="duplicateValues" dxfId="0" priority="748"/>
    <cfRule type="duplicateValues" dxfId="0" priority="1688"/>
  </conditionalFormatting>
  <conditionalFormatting sqref="B196">
    <cfRule type="duplicateValues" dxfId="0" priority="747"/>
    <cfRule type="duplicateValues" dxfId="0" priority="1687"/>
  </conditionalFormatting>
  <conditionalFormatting sqref="B197">
    <cfRule type="duplicateValues" dxfId="0" priority="746"/>
    <cfRule type="duplicateValues" dxfId="0" priority="1686"/>
  </conditionalFormatting>
  <conditionalFormatting sqref="B198">
    <cfRule type="duplicateValues" dxfId="0" priority="745"/>
    <cfRule type="duplicateValues" dxfId="0" priority="1685"/>
  </conditionalFormatting>
  <conditionalFormatting sqref="B199">
    <cfRule type="duplicateValues" dxfId="0" priority="744"/>
    <cfRule type="duplicateValues" dxfId="0" priority="1684"/>
  </conditionalFormatting>
  <conditionalFormatting sqref="B200">
    <cfRule type="duplicateValues" dxfId="0" priority="743"/>
    <cfRule type="duplicateValues" dxfId="0" priority="1683"/>
  </conditionalFormatting>
  <conditionalFormatting sqref="B201">
    <cfRule type="duplicateValues" dxfId="0" priority="742"/>
    <cfRule type="duplicateValues" dxfId="0" priority="1682"/>
  </conditionalFormatting>
  <conditionalFormatting sqref="B202">
    <cfRule type="duplicateValues" dxfId="0" priority="741"/>
    <cfRule type="duplicateValues" dxfId="0" priority="1681"/>
  </conditionalFormatting>
  <conditionalFormatting sqref="B203">
    <cfRule type="duplicateValues" dxfId="0" priority="740"/>
    <cfRule type="duplicateValues" dxfId="0" priority="1680"/>
  </conditionalFormatting>
  <conditionalFormatting sqref="B204">
    <cfRule type="duplicateValues" dxfId="0" priority="739"/>
    <cfRule type="duplicateValues" dxfId="0" priority="1679"/>
  </conditionalFormatting>
  <conditionalFormatting sqref="B205">
    <cfRule type="duplicateValues" dxfId="0" priority="738"/>
    <cfRule type="duplicateValues" dxfId="0" priority="1678"/>
  </conditionalFormatting>
  <conditionalFormatting sqref="B206">
    <cfRule type="duplicateValues" dxfId="0" priority="737"/>
    <cfRule type="duplicateValues" dxfId="0" priority="1677"/>
  </conditionalFormatting>
  <conditionalFormatting sqref="B207">
    <cfRule type="duplicateValues" dxfId="0" priority="736"/>
    <cfRule type="duplicateValues" dxfId="0" priority="1676"/>
  </conditionalFormatting>
  <conditionalFormatting sqref="B208">
    <cfRule type="duplicateValues" dxfId="0" priority="735"/>
    <cfRule type="duplicateValues" dxfId="0" priority="1675"/>
  </conditionalFormatting>
  <conditionalFormatting sqref="B209">
    <cfRule type="duplicateValues" dxfId="0" priority="734"/>
    <cfRule type="duplicateValues" dxfId="0" priority="1674"/>
  </conditionalFormatting>
  <conditionalFormatting sqref="B210">
    <cfRule type="duplicateValues" dxfId="0" priority="733"/>
    <cfRule type="duplicateValues" dxfId="0" priority="1673"/>
  </conditionalFormatting>
  <conditionalFormatting sqref="B211">
    <cfRule type="duplicateValues" dxfId="0" priority="732"/>
    <cfRule type="duplicateValues" dxfId="0" priority="1672"/>
  </conditionalFormatting>
  <conditionalFormatting sqref="B212">
    <cfRule type="duplicateValues" dxfId="0" priority="731"/>
    <cfRule type="duplicateValues" dxfId="0" priority="1671"/>
  </conditionalFormatting>
  <conditionalFormatting sqref="B213">
    <cfRule type="duplicateValues" dxfId="0" priority="730"/>
    <cfRule type="duplicateValues" dxfId="0" priority="1670"/>
  </conditionalFormatting>
  <conditionalFormatting sqref="B214">
    <cfRule type="duplicateValues" dxfId="0" priority="729"/>
    <cfRule type="duplicateValues" dxfId="0" priority="1669"/>
  </conditionalFormatting>
  <conditionalFormatting sqref="B215">
    <cfRule type="duplicateValues" dxfId="0" priority="728"/>
    <cfRule type="duplicateValues" dxfId="0" priority="1668"/>
  </conditionalFormatting>
  <conditionalFormatting sqref="B216">
    <cfRule type="duplicateValues" dxfId="0" priority="727"/>
    <cfRule type="duplicateValues" dxfId="0" priority="1667"/>
  </conditionalFormatting>
  <conditionalFormatting sqref="B217">
    <cfRule type="duplicateValues" dxfId="0" priority="726"/>
    <cfRule type="duplicateValues" dxfId="0" priority="1666"/>
  </conditionalFormatting>
  <conditionalFormatting sqref="B218">
    <cfRule type="duplicateValues" dxfId="0" priority="725"/>
    <cfRule type="duplicateValues" dxfId="0" priority="1665"/>
  </conditionalFormatting>
  <conditionalFormatting sqref="B219">
    <cfRule type="duplicateValues" dxfId="0" priority="724"/>
    <cfRule type="duplicateValues" dxfId="0" priority="1664"/>
  </conditionalFormatting>
  <conditionalFormatting sqref="B220">
    <cfRule type="duplicateValues" dxfId="0" priority="723"/>
    <cfRule type="duplicateValues" dxfId="0" priority="1663"/>
  </conditionalFormatting>
  <conditionalFormatting sqref="B221">
    <cfRule type="duplicateValues" dxfId="0" priority="722"/>
    <cfRule type="duplicateValues" dxfId="0" priority="1662"/>
  </conditionalFormatting>
  <conditionalFormatting sqref="B222">
    <cfRule type="duplicateValues" dxfId="0" priority="721"/>
    <cfRule type="duplicateValues" dxfId="0" priority="1661"/>
  </conditionalFormatting>
  <conditionalFormatting sqref="B223">
    <cfRule type="duplicateValues" dxfId="0" priority="720"/>
    <cfRule type="duplicateValues" dxfId="0" priority="1660"/>
  </conditionalFormatting>
  <conditionalFormatting sqref="B224">
    <cfRule type="duplicateValues" dxfId="0" priority="719"/>
    <cfRule type="duplicateValues" dxfId="0" priority="1659"/>
  </conditionalFormatting>
  <conditionalFormatting sqref="B225">
    <cfRule type="duplicateValues" dxfId="0" priority="718"/>
    <cfRule type="duplicateValues" dxfId="0" priority="1658"/>
  </conditionalFormatting>
  <conditionalFormatting sqref="B226">
    <cfRule type="duplicateValues" dxfId="0" priority="717"/>
    <cfRule type="duplicateValues" dxfId="0" priority="1657"/>
  </conditionalFormatting>
  <conditionalFormatting sqref="B227">
    <cfRule type="duplicateValues" dxfId="0" priority="716"/>
    <cfRule type="duplicateValues" dxfId="0" priority="1656"/>
  </conditionalFormatting>
  <conditionalFormatting sqref="B228">
    <cfRule type="duplicateValues" dxfId="0" priority="715"/>
    <cfRule type="duplicateValues" dxfId="0" priority="1655"/>
  </conditionalFormatting>
  <conditionalFormatting sqref="B229">
    <cfRule type="duplicateValues" dxfId="0" priority="714"/>
    <cfRule type="duplicateValues" dxfId="0" priority="1654"/>
  </conditionalFormatting>
  <conditionalFormatting sqref="B230">
    <cfRule type="duplicateValues" dxfId="0" priority="713"/>
    <cfRule type="duplicateValues" dxfId="0" priority="1653"/>
  </conditionalFormatting>
  <conditionalFormatting sqref="B231">
    <cfRule type="duplicateValues" dxfId="0" priority="712"/>
    <cfRule type="duplicateValues" dxfId="0" priority="1652"/>
  </conditionalFormatting>
  <conditionalFormatting sqref="B232">
    <cfRule type="duplicateValues" dxfId="0" priority="711"/>
    <cfRule type="duplicateValues" dxfId="0" priority="1651"/>
  </conditionalFormatting>
  <conditionalFormatting sqref="B233">
    <cfRule type="duplicateValues" dxfId="0" priority="710"/>
    <cfRule type="duplicateValues" dxfId="0" priority="1650"/>
  </conditionalFormatting>
  <conditionalFormatting sqref="B234">
    <cfRule type="duplicateValues" dxfId="0" priority="709"/>
    <cfRule type="duplicateValues" dxfId="0" priority="1649"/>
  </conditionalFormatting>
  <conditionalFormatting sqref="B235">
    <cfRule type="duplicateValues" dxfId="0" priority="708"/>
    <cfRule type="duplicateValues" dxfId="0" priority="1648"/>
  </conditionalFormatting>
  <conditionalFormatting sqref="B236">
    <cfRule type="duplicateValues" dxfId="0" priority="707"/>
    <cfRule type="duplicateValues" dxfId="0" priority="1647"/>
  </conditionalFormatting>
  <conditionalFormatting sqref="B237">
    <cfRule type="duplicateValues" dxfId="0" priority="706"/>
    <cfRule type="duplicateValues" dxfId="0" priority="1646"/>
  </conditionalFormatting>
  <conditionalFormatting sqref="B238">
    <cfRule type="duplicateValues" dxfId="0" priority="705"/>
    <cfRule type="duplicateValues" dxfId="0" priority="1645"/>
  </conditionalFormatting>
  <conditionalFormatting sqref="B239">
    <cfRule type="duplicateValues" dxfId="0" priority="704"/>
    <cfRule type="duplicateValues" dxfId="0" priority="1644"/>
  </conditionalFormatting>
  <conditionalFormatting sqref="B240">
    <cfRule type="duplicateValues" dxfId="0" priority="703"/>
    <cfRule type="duplicateValues" dxfId="0" priority="1643"/>
  </conditionalFormatting>
  <conditionalFormatting sqref="B241">
    <cfRule type="duplicateValues" dxfId="0" priority="702"/>
    <cfRule type="duplicateValues" dxfId="0" priority="1642"/>
  </conditionalFormatting>
  <conditionalFormatting sqref="B242">
    <cfRule type="duplicateValues" dxfId="0" priority="701"/>
    <cfRule type="duplicateValues" dxfId="0" priority="1641"/>
  </conditionalFormatting>
  <conditionalFormatting sqref="B243">
    <cfRule type="duplicateValues" dxfId="0" priority="700"/>
    <cfRule type="duplicateValues" dxfId="0" priority="1640"/>
  </conditionalFormatting>
  <conditionalFormatting sqref="B244">
    <cfRule type="duplicateValues" dxfId="0" priority="699"/>
    <cfRule type="duplicateValues" dxfId="0" priority="1639"/>
  </conditionalFormatting>
  <conditionalFormatting sqref="B245">
    <cfRule type="duplicateValues" dxfId="0" priority="698"/>
    <cfRule type="duplicateValues" dxfId="0" priority="1638"/>
  </conditionalFormatting>
  <conditionalFormatting sqref="B246">
    <cfRule type="duplicateValues" dxfId="0" priority="697"/>
    <cfRule type="duplicateValues" dxfId="0" priority="1637"/>
  </conditionalFormatting>
  <conditionalFormatting sqref="B247">
    <cfRule type="duplicateValues" dxfId="0" priority="696"/>
    <cfRule type="duplicateValues" dxfId="0" priority="1636"/>
  </conditionalFormatting>
  <conditionalFormatting sqref="B248">
    <cfRule type="duplicateValues" dxfId="0" priority="695"/>
    <cfRule type="duplicateValues" dxfId="0" priority="1635"/>
  </conditionalFormatting>
  <conditionalFormatting sqref="B249">
    <cfRule type="duplicateValues" dxfId="0" priority="694"/>
    <cfRule type="duplicateValues" dxfId="0" priority="1634"/>
  </conditionalFormatting>
  <conditionalFormatting sqref="B250">
    <cfRule type="duplicateValues" dxfId="0" priority="693"/>
    <cfRule type="duplicateValues" dxfId="0" priority="1633"/>
  </conditionalFormatting>
  <conditionalFormatting sqref="B251">
    <cfRule type="duplicateValues" dxfId="0" priority="692"/>
    <cfRule type="duplicateValues" dxfId="0" priority="1632"/>
  </conditionalFormatting>
  <conditionalFormatting sqref="B252">
    <cfRule type="duplicateValues" dxfId="0" priority="691"/>
    <cfRule type="duplicateValues" dxfId="0" priority="1631"/>
  </conditionalFormatting>
  <conditionalFormatting sqref="B253">
    <cfRule type="duplicateValues" dxfId="0" priority="690"/>
    <cfRule type="duplicateValues" dxfId="0" priority="1630"/>
  </conditionalFormatting>
  <conditionalFormatting sqref="B254">
    <cfRule type="duplicateValues" dxfId="0" priority="689"/>
    <cfRule type="duplicateValues" dxfId="0" priority="1629"/>
  </conditionalFormatting>
  <conditionalFormatting sqref="B255">
    <cfRule type="duplicateValues" dxfId="0" priority="688"/>
    <cfRule type="duplicateValues" dxfId="0" priority="1628"/>
  </conditionalFormatting>
  <conditionalFormatting sqref="B256">
    <cfRule type="duplicateValues" dxfId="0" priority="687"/>
    <cfRule type="duplicateValues" dxfId="0" priority="1627"/>
  </conditionalFormatting>
  <conditionalFormatting sqref="B257">
    <cfRule type="duplicateValues" dxfId="0" priority="686"/>
    <cfRule type="duplicateValues" dxfId="0" priority="1626"/>
  </conditionalFormatting>
  <conditionalFormatting sqref="B258">
    <cfRule type="duplicateValues" dxfId="0" priority="685"/>
    <cfRule type="duplicateValues" dxfId="0" priority="1625"/>
  </conditionalFormatting>
  <conditionalFormatting sqref="B259">
    <cfRule type="duplicateValues" dxfId="0" priority="684"/>
    <cfRule type="duplicateValues" dxfId="0" priority="1624"/>
  </conditionalFormatting>
  <conditionalFormatting sqref="B260">
    <cfRule type="duplicateValues" dxfId="0" priority="683"/>
    <cfRule type="duplicateValues" dxfId="0" priority="1623"/>
  </conditionalFormatting>
  <conditionalFormatting sqref="B261">
    <cfRule type="duplicateValues" dxfId="0" priority="682"/>
    <cfRule type="duplicateValues" dxfId="0" priority="1622"/>
  </conditionalFormatting>
  <conditionalFormatting sqref="B262">
    <cfRule type="duplicateValues" dxfId="0" priority="681"/>
    <cfRule type="duplicateValues" dxfId="0" priority="1621"/>
  </conditionalFormatting>
  <conditionalFormatting sqref="B263">
    <cfRule type="duplicateValues" dxfId="0" priority="680"/>
    <cfRule type="duplicateValues" dxfId="0" priority="1620"/>
  </conditionalFormatting>
  <conditionalFormatting sqref="B264">
    <cfRule type="duplicateValues" dxfId="0" priority="679"/>
    <cfRule type="duplicateValues" dxfId="0" priority="1619"/>
  </conditionalFormatting>
  <conditionalFormatting sqref="B265">
    <cfRule type="duplicateValues" dxfId="0" priority="678"/>
    <cfRule type="duplicateValues" dxfId="0" priority="1618"/>
  </conditionalFormatting>
  <conditionalFormatting sqref="B266">
    <cfRule type="duplicateValues" dxfId="0" priority="677"/>
    <cfRule type="duplicateValues" dxfId="0" priority="1617"/>
  </conditionalFormatting>
  <conditionalFormatting sqref="B267">
    <cfRule type="duplicateValues" dxfId="0" priority="676"/>
    <cfRule type="duplicateValues" dxfId="0" priority="1616"/>
  </conditionalFormatting>
  <conditionalFormatting sqref="B268">
    <cfRule type="duplicateValues" dxfId="0" priority="675"/>
    <cfRule type="duplicateValues" dxfId="0" priority="1615"/>
  </conditionalFormatting>
  <conditionalFormatting sqref="B269">
    <cfRule type="duplicateValues" dxfId="0" priority="674"/>
    <cfRule type="duplicateValues" dxfId="0" priority="1614"/>
  </conditionalFormatting>
  <conditionalFormatting sqref="B270">
    <cfRule type="duplicateValues" dxfId="0" priority="673"/>
    <cfRule type="duplicateValues" dxfId="0" priority="1613"/>
  </conditionalFormatting>
  <conditionalFormatting sqref="B271">
    <cfRule type="duplicateValues" dxfId="0" priority="672"/>
    <cfRule type="duplicateValues" dxfId="0" priority="1612"/>
  </conditionalFormatting>
  <conditionalFormatting sqref="B272">
    <cfRule type="duplicateValues" dxfId="0" priority="671"/>
    <cfRule type="duplicateValues" dxfId="0" priority="1611"/>
  </conditionalFormatting>
  <conditionalFormatting sqref="B273">
    <cfRule type="duplicateValues" dxfId="0" priority="670"/>
    <cfRule type="duplicateValues" dxfId="0" priority="1610"/>
  </conditionalFormatting>
  <conditionalFormatting sqref="B274">
    <cfRule type="duplicateValues" dxfId="0" priority="669"/>
    <cfRule type="duplicateValues" dxfId="0" priority="1609"/>
  </conditionalFormatting>
  <conditionalFormatting sqref="B275">
    <cfRule type="duplicateValues" dxfId="0" priority="668"/>
    <cfRule type="duplicateValues" dxfId="0" priority="1608"/>
  </conditionalFormatting>
  <conditionalFormatting sqref="B276">
    <cfRule type="duplicateValues" dxfId="0" priority="667"/>
    <cfRule type="duplicateValues" dxfId="0" priority="1607"/>
  </conditionalFormatting>
  <conditionalFormatting sqref="B277">
    <cfRule type="duplicateValues" dxfId="0" priority="666"/>
    <cfRule type="duplicateValues" dxfId="0" priority="1606"/>
  </conditionalFormatting>
  <conditionalFormatting sqref="B278">
    <cfRule type="duplicateValues" dxfId="0" priority="665"/>
    <cfRule type="duplicateValues" dxfId="0" priority="1605"/>
  </conditionalFormatting>
  <conditionalFormatting sqref="B279">
    <cfRule type="duplicateValues" dxfId="0" priority="664"/>
    <cfRule type="duplicateValues" dxfId="0" priority="1604"/>
  </conditionalFormatting>
  <conditionalFormatting sqref="B280">
    <cfRule type="duplicateValues" dxfId="0" priority="663"/>
    <cfRule type="duplicateValues" dxfId="0" priority="1603"/>
  </conditionalFormatting>
  <conditionalFormatting sqref="B281">
    <cfRule type="duplicateValues" dxfId="0" priority="662"/>
    <cfRule type="duplicateValues" dxfId="0" priority="1602"/>
  </conditionalFormatting>
  <conditionalFormatting sqref="B282">
    <cfRule type="duplicateValues" dxfId="0" priority="661"/>
    <cfRule type="duplicateValues" dxfId="0" priority="1601"/>
  </conditionalFormatting>
  <conditionalFormatting sqref="B283">
    <cfRule type="duplicateValues" dxfId="0" priority="660"/>
    <cfRule type="duplicateValues" dxfId="0" priority="1600"/>
  </conditionalFormatting>
  <conditionalFormatting sqref="B284">
    <cfRule type="duplicateValues" dxfId="0" priority="659"/>
    <cfRule type="duplicateValues" dxfId="0" priority="1599"/>
  </conditionalFormatting>
  <conditionalFormatting sqref="B285">
    <cfRule type="duplicateValues" dxfId="0" priority="658"/>
    <cfRule type="duplicateValues" dxfId="0" priority="1598"/>
  </conditionalFormatting>
  <conditionalFormatting sqref="B286">
    <cfRule type="duplicateValues" dxfId="0" priority="657"/>
    <cfRule type="duplicateValues" dxfId="0" priority="1597"/>
  </conditionalFormatting>
  <conditionalFormatting sqref="B287">
    <cfRule type="duplicateValues" dxfId="0" priority="656"/>
    <cfRule type="duplicateValues" dxfId="0" priority="1596"/>
  </conditionalFormatting>
  <conditionalFormatting sqref="B288">
    <cfRule type="duplicateValues" dxfId="0" priority="655"/>
    <cfRule type="duplicateValues" dxfId="0" priority="1595"/>
  </conditionalFormatting>
  <conditionalFormatting sqref="B289">
    <cfRule type="duplicateValues" dxfId="0" priority="654"/>
    <cfRule type="duplicateValues" dxfId="0" priority="1594"/>
  </conditionalFormatting>
  <conditionalFormatting sqref="B290">
    <cfRule type="duplicateValues" dxfId="0" priority="653"/>
    <cfRule type="duplicateValues" dxfId="0" priority="1593"/>
  </conditionalFormatting>
  <conditionalFormatting sqref="B291">
    <cfRule type="duplicateValues" dxfId="0" priority="652"/>
    <cfRule type="duplicateValues" dxfId="0" priority="1592"/>
  </conditionalFormatting>
  <conditionalFormatting sqref="B292">
    <cfRule type="duplicateValues" dxfId="0" priority="651"/>
    <cfRule type="duplicateValues" dxfId="0" priority="1591"/>
  </conditionalFormatting>
  <conditionalFormatting sqref="B293">
    <cfRule type="duplicateValues" dxfId="0" priority="650"/>
    <cfRule type="duplicateValues" dxfId="0" priority="1590"/>
  </conditionalFormatting>
  <conditionalFormatting sqref="B294">
    <cfRule type="duplicateValues" dxfId="0" priority="649"/>
    <cfRule type="duplicateValues" dxfId="0" priority="1589"/>
  </conditionalFormatting>
  <conditionalFormatting sqref="B295">
    <cfRule type="duplicateValues" dxfId="0" priority="648"/>
    <cfRule type="duplicateValues" dxfId="0" priority="1588"/>
  </conditionalFormatting>
  <conditionalFormatting sqref="B296">
    <cfRule type="duplicateValues" dxfId="0" priority="647"/>
    <cfRule type="duplicateValues" dxfId="0" priority="1587"/>
  </conditionalFormatting>
  <conditionalFormatting sqref="B297">
    <cfRule type="duplicateValues" dxfId="0" priority="646"/>
    <cfRule type="duplicateValues" dxfId="0" priority="1586"/>
  </conditionalFormatting>
  <conditionalFormatting sqref="B298">
    <cfRule type="duplicateValues" dxfId="0" priority="645"/>
    <cfRule type="duplicateValues" dxfId="0" priority="1585"/>
  </conditionalFormatting>
  <conditionalFormatting sqref="B299">
    <cfRule type="duplicateValues" dxfId="0" priority="644"/>
    <cfRule type="duplicateValues" dxfId="0" priority="1584"/>
  </conditionalFormatting>
  <conditionalFormatting sqref="B300">
    <cfRule type="duplicateValues" dxfId="0" priority="643"/>
    <cfRule type="duplicateValues" dxfId="0" priority="1583"/>
  </conditionalFormatting>
  <conditionalFormatting sqref="B301">
    <cfRule type="duplicateValues" dxfId="0" priority="642"/>
    <cfRule type="duplicateValues" dxfId="0" priority="1582"/>
  </conditionalFormatting>
  <conditionalFormatting sqref="B302">
    <cfRule type="duplicateValues" dxfId="0" priority="641"/>
    <cfRule type="duplicateValues" dxfId="0" priority="1581"/>
  </conditionalFormatting>
  <conditionalFormatting sqref="B303">
    <cfRule type="duplicateValues" dxfId="0" priority="640"/>
    <cfRule type="duplicateValues" dxfId="0" priority="1580"/>
  </conditionalFormatting>
  <conditionalFormatting sqref="B304">
    <cfRule type="duplicateValues" dxfId="0" priority="639"/>
    <cfRule type="duplicateValues" dxfId="0" priority="1579"/>
  </conditionalFormatting>
  <conditionalFormatting sqref="B305">
    <cfRule type="duplicateValues" dxfId="0" priority="638"/>
    <cfRule type="duplicateValues" dxfId="0" priority="1578"/>
  </conditionalFormatting>
  <conditionalFormatting sqref="B306">
    <cfRule type="duplicateValues" dxfId="0" priority="637"/>
    <cfRule type="duplicateValues" dxfId="0" priority="1577"/>
  </conditionalFormatting>
  <conditionalFormatting sqref="B307">
    <cfRule type="duplicateValues" dxfId="0" priority="636"/>
    <cfRule type="duplicateValues" dxfId="0" priority="1576"/>
  </conditionalFormatting>
  <conditionalFormatting sqref="B308">
    <cfRule type="duplicateValues" dxfId="0" priority="635"/>
    <cfRule type="duplicateValues" dxfId="0" priority="1575"/>
  </conditionalFormatting>
  <conditionalFormatting sqref="B309">
    <cfRule type="duplicateValues" dxfId="0" priority="634"/>
    <cfRule type="duplicateValues" dxfId="0" priority="1574"/>
  </conditionalFormatting>
  <conditionalFormatting sqref="B310">
    <cfRule type="duplicateValues" dxfId="0" priority="633"/>
    <cfRule type="duplicateValues" dxfId="0" priority="1573"/>
  </conditionalFormatting>
  <conditionalFormatting sqref="B311">
    <cfRule type="duplicateValues" dxfId="0" priority="632"/>
    <cfRule type="duplicateValues" dxfId="0" priority="1572"/>
  </conditionalFormatting>
  <conditionalFormatting sqref="B312">
    <cfRule type="duplicateValues" dxfId="0" priority="631"/>
    <cfRule type="duplicateValues" dxfId="0" priority="1571"/>
  </conditionalFormatting>
  <conditionalFormatting sqref="B313">
    <cfRule type="duplicateValues" dxfId="0" priority="630"/>
    <cfRule type="duplicateValues" dxfId="0" priority="1570"/>
  </conditionalFormatting>
  <conditionalFormatting sqref="B314">
    <cfRule type="duplicateValues" dxfId="0" priority="629"/>
    <cfRule type="duplicateValues" dxfId="0" priority="1569"/>
  </conditionalFormatting>
  <conditionalFormatting sqref="B315">
    <cfRule type="duplicateValues" dxfId="0" priority="628"/>
    <cfRule type="duplicateValues" dxfId="0" priority="1568"/>
  </conditionalFormatting>
  <conditionalFormatting sqref="B316">
    <cfRule type="duplicateValues" dxfId="0" priority="627"/>
    <cfRule type="duplicateValues" dxfId="0" priority="1567"/>
  </conditionalFormatting>
  <conditionalFormatting sqref="B317">
    <cfRule type="duplicateValues" dxfId="0" priority="626"/>
    <cfRule type="duplicateValues" dxfId="0" priority="1566"/>
  </conditionalFormatting>
  <conditionalFormatting sqref="B318">
    <cfRule type="duplicateValues" dxfId="0" priority="625"/>
    <cfRule type="duplicateValues" dxfId="0" priority="1565"/>
  </conditionalFormatting>
  <conditionalFormatting sqref="B319">
    <cfRule type="duplicateValues" dxfId="0" priority="624"/>
    <cfRule type="duplicateValues" dxfId="0" priority="1564"/>
  </conditionalFormatting>
  <conditionalFormatting sqref="B320">
    <cfRule type="duplicateValues" dxfId="0" priority="623"/>
    <cfRule type="duplicateValues" dxfId="0" priority="1563"/>
  </conditionalFormatting>
  <conditionalFormatting sqref="B321">
    <cfRule type="duplicateValues" dxfId="0" priority="622"/>
    <cfRule type="duplicateValues" dxfId="0" priority="1562"/>
  </conditionalFormatting>
  <conditionalFormatting sqref="B322">
    <cfRule type="duplicateValues" dxfId="0" priority="621"/>
    <cfRule type="duplicateValues" dxfId="0" priority="1561"/>
  </conditionalFormatting>
  <conditionalFormatting sqref="B323">
    <cfRule type="duplicateValues" dxfId="0" priority="620"/>
    <cfRule type="duplicateValues" dxfId="0" priority="1560"/>
  </conditionalFormatting>
  <conditionalFormatting sqref="B324">
    <cfRule type="duplicateValues" dxfId="0" priority="619"/>
    <cfRule type="duplicateValues" dxfId="0" priority="1559"/>
  </conditionalFormatting>
  <conditionalFormatting sqref="B325">
    <cfRule type="duplicateValues" dxfId="0" priority="618"/>
    <cfRule type="duplicateValues" dxfId="0" priority="1558"/>
  </conditionalFormatting>
  <conditionalFormatting sqref="B326">
    <cfRule type="duplicateValues" dxfId="0" priority="617"/>
    <cfRule type="duplicateValues" dxfId="0" priority="1557"/>
  </conditionalFormatting>
  <conditionalFormatting sqref="B327">
    <cfRule type="duplicateValues" dxfId="0" priority="616"/>
    <cfRule type="duplicateValues" dxfId="0" priority="1556"/>
  </conditionalFormatting>
  <conditionalFormatting sqref="B328">
    <cfRule type="duplicateValues" dxfId="0" priority="615"/>
    <cfRule type="duplicateValues" dxfId="0" priority="1555"/>
  </conditionalFormatting>
  <conditionalFormatting sqref="B329">
    <cfRule type="duplicateValues" dxfId="0" priority="614"/>
    <cfRule type="duplicateValues" dxfId="0" priority="1554"/>
  </conditionalFormatting>
  <conditionalFormatting sqref="B330">
    <cfRule type="duplicateValues" dxfId="0" priority="613"/>
    <cfRule type="duplicateValues" dxfId="0" priority="1553"/>
  </conditionalFormatting>
  <conditionalFormatting sqref="B331">
    <cfRule type="duplicateValues" dxfId="0" priority="612"/>
    <cfRule type="duplicateValues" dxfId="0" priority="1552"/>
  </conditionalFormatting>
  <conditionalFormatting sqref="B332">
    <cfRule type="duplicateValues" dxfId="0" priority="611"/>
    <cfRule type="duplicateValues" dxfId="0" priority="1551"/>
  </conditionalFormatting>
  <conditionalFormatting sqref="B333">
    <cfRule type="duplicateValues" dxfId="0" priority="610"/>
    <cfRule type="duplicateValues" dxfId="0" priority="1550"/>
  </conditionalFormatting>
  <conditionalFormatting sqref="B334">
    <cfRule type="duplicateValues" dxfId="0" priority="609"/>
    <cfRule type="duplicateValues" dxfId="0" priority="1549"/>
  </conditionalFormatting>
  <conditionalFormatting sqref="B335">
    <cfRule type="duplicateValues" dxfId="0" priority="608"/>
    <cfRule type="duplicateValues" dxfId="0" priority="1548"/>
  </conditionalFormatting>
  <conditionalFormatting sqref="B336">
    <cfRule type="duplicateValues" dxfId="0" priority="607"/>
    <cfRule type="duplicateValues" dxfId="0" priority="1547"/>
  </conditionalFormatting>
  <conditionalFormatting sqref="B337">
    <cfRule type="duplicateValues" dxfId="0" priority="606"/>
    <cfRule type="duplicateValues" dxfId="0" priority="1546"/>
  </conditionalFormatting>
  <conditionalFormatting sqref="B338">
    <cfRule type="duplicateValues" dxfId="0" priority="605"/>
    <cfRule type="duplicateValues" dxfId="0" priority="1545"/>
  </conditionalFormatting>
  <conditionalFormatting sqref="B339">
    <cfRule type="duplicateValues" dxfId="0" priority="604"/>
    <cfRule type="duplicateValues" dxfId="0" priority="1544"/>
  </conditionalFormatting>
  <conditionalFormatting sqref="B340">
    <cfRule type="duplicateValues" dxfId="0" priority="603"/>
    <cfRule type="duplicateValues" dxfId="0" priority="1543"/>
  </conditionalFormatting>
  <conditionalFormatting sqref="B341">
    <cfRule type="duplicateValues" dxfId="0" priority="602"/>
    <cfRule type="duplicateValues" dxfId="0" priority="1542"/>
  </conditionalFormatting>
  <conditionalFormatting sqref="B342">
    <cfRule type="duplicateValues" dxfId="0" priority="601"/>
    <cfRule type="duplicateValues" dxfId="0" priority="1541"/>
  </conditionalFormatting>
  <conditionalFormatting sqref="B343">
    <cfRule type="duplicateValues" dxfId="0" priority="600"/>
    <cfRule type="duplicateValues" dxfId="0" priority="1540"/>
  </conditionalFormatting>
  <conditionalFormatting sqref="B344">
    <cfRule type="duplicateValues" dxfId="0" priority="599"/>
    <cfRule type="duplicateValues" dxfId="0" priority="1539"/>
  </conditionalFormatting>
  <conditionalFormatting sqref="B345">
    <cfRule type="duplicateValues" dxfId="0" priority="598"/>
    <cfRule type="duplicateValues" dxfId="0" priority="1538"/>
  </conditionalFormatting>
  <conditionalFormatting sqref="B346">
    <cfRule type="duplicateValues" dxfId="0" priority="597"/>
    <cfRule type="duplicateValues" dxfId="0" priority="1537"/>
  </conditionalFormatting>
  <conditionalFormatting sqref="B347">
    <cfRule type="duplicateValues" dxfId="0" priority="596"/>
    <cfRule type="duplicateValues" dxfId="0" priority="1536"/>
  </conditionalFormatting>
  <conditionalFormatting sqref="B348">
    <cfRule type="duplicateValues" dxfId="0" priority="595"/>
    <cfRule type="duplicateValues" dxfId="0" priority="1535"/>
  </conditionalFormatting>
  <conditionalFormatting sqref="B349">
    <cfRule type="duplicateValues" dxfId="0" priority="594"/>
    <cfRule type="duplicateValues" dxfId="0" priority="1534"/>
  </conditionalFormatting>
  <conditionalFormatting sqref="B350">
    <cfRule type="duplicateValues" dxfId="0" priority="593"/>
    <cfRule type="duplicateValues" dxfId="0" priority="1533"/>
  </conditionalFormatting>
  <conditionalFormatting sqref="B351">
    <cfRule type="duplicateValues" dxfId="0" priority="592"/>
    <cfRule type="duplicateValues" dxfId="0" priority="1532"/>
  </conditionalFormatting>
  <conditionalFormatting sqref="B352">
    <cfRule type="duplicateValues" dxfId="0" priority="591"/>
    <cfRule type="duplicateValues" dxfId="0" priority="1531"/>
  </conditionalFormatting>
  <conditionalFormatting sqref="B353">
    <cfRule type="duplicateValues" dxfId="0" priority="590"/>
    <cfRule type="duplicateValues" dxfId="0" priority="1530"/>
  </conditionalFormatting>
  <conditionalFormatting sqref="B354">
    <cfRule type="duplicateValues" dxfId="0" priority="589"/>
    <cfRule type="duplicateValues" dxfId="0" priority="1529"/>
  </conditionalFormatting>
  <conditionalFormatting sqref="B355">
    <cfRule type="duplicateValues" dxfId="0" priority="588"/>
    <cfRule type="duplicateValues" dxfId="0" priority="1528"/>
  </conditionalFormatting>
  <conditionalFormatting sqref="B356">
    <cfRule type="duplicateValues" dxfId="0" priority="587"/>
    <cfRule type="duplicateValues" dxfId="0" priority="1527"/>
  </conditionalFormatting>
  <conditionalFormatting sqref="B357">
    <cfRule type="duplicateValues" dxfId="0" priority="586"/>
    <cfRule type="duplicateValues" dxfId="0" priority="1526"/>
  </conditionalFormatting>
  <conditionalFormatting sqref="B358">
    <cfRule type="duplicateValues" dxfId="0" priority="585"/>
    <cfRule type="duplicateValues" dxfId="0" priority="1525"/>
  </conditionalFormatting>
  <conditionalFormatting sqref="B359">
    <cfRule type="duplicateValues" dxfId="0" priority="584"/>
    <cfRule type="duplicateValues" dxfId="0" priority="1524"/>
  </conditionalFormatting>
  <conditionalFormatting sqref="B360">
    <cfRule type="duplicateValues" dxfId="0" priority="583"/>
    <cfRule type="duplicateValues" dxfId="0" priority="1523"/>
  </conditionalFormatting>
  <conditionalFormatting sqref="B361">
    <cfRule type="duplicateValues" dxfId="0" priority="582"/>
    <cfRule type="duplicateValues" dxfId="0" priority="1522"/>
  </conditionalFormatting>
  <conditionalFormatting sqref="B362">
    <cfRule type="duplicateValues" dxfId="0" priority="581"/>
    <cfRule type="duplicateValues" dxfId="0" priority="1521"/>
  </conditionalFormatting>
  <conditionalFormatting sqref="B363">
    <cfRule type="duplicateValues" dxfId="0" priority="580"/>
    <cfRule type="duplicateValues" dxfId="0" priority="1520"/>
  </conditionalFormatting>
  <conditionalFormatting sqref="B364">
    <cfRule type="duplicateValues" dxfId="0" priority="579"/>
    <cfRule type="duplicateValues" dxfId="0" priority="1519"/>
  </conditionalFormatting>
  <conditionalFormatting sqref="B365">
    <cfRule type="duplicateValues" dxfId="0" priority="578"/>
    <cfRule type="duplicateValues" dxfId="0" priority="1518"/>
  </conditionalFormatting>
  <conditionalFormatting sqref="B366">
    <cfRule type="duplicateValues" dxfId="0" priority="577"/>
    <cfRule type="duplicateValues" dxfId="0" priority="1517"/>
  </conditionalFormatting>
  <conditionalFormatting sqref="B367">
    <cfRule type="duplicateValues" dxfId="0" priority="576"/>
    <cfRule type="duplicateValues" dxfId="0" priority="1516"/>
  </conditionalFormatting>
  <conditionalFormatting sqref="B368">
    <cfRule type="duplicateValues" dxfId="0" priority="575"/>
    <cfRule type="duplicateValues" dxfId="0" priority="1515"/>
  </conditionalFormatting>
  <conditionalFormatting sqref="B369">
    <cfRule type="duplicateValues" dxfId="0" priority="574"/>
    <cfRule type="duplicateValues" dxfId="0" priority="1514"/>
  </conditionalFormatting>
  <conditionalFormatting sqref="B370">
    <cfRule type="duplicateValues" dxfId="0" priority="573"/>
    <cfRule type="duplicateValues" dxfId="0" priority="1513"/>
  </conditionalFormatting>
  <conditionalFormatting sqref="B371">
    <cfRule type="duplicateValues" dxfId="0" priority="572"/>
    <cfRule type="duplicateValues" dxfId="0" priority="1512"/>
  </conditionalFormatting>
  <conditionalFormatting sqref="B372">
    <cfRule type="duplicateValues" dxfId="0" priority="571"/>
    <cfRule type="duplicateValues" dxfId="0" priority="1511"/>
  </conditionalFormatting>
  <conditionalFormatting sqref="B373">
    <cfRule type="duplicateValues" dxfId="0" priority="570"/>
    <cfRule type="duplicateValues" dxfId="0" priority="1510"/>
  </conditionalFormatting>
  <conditionalFormatting sqref="B374">
    <cfRule type="duplicateValues" dxfId="0" priority="569"/>
    <cfRule type="duplicateValues" dxfId="0" priority="1509"/>
  </conditionalFormatting>
  <conditionalFormatting sqref="B375">
    <cfRule type="duplicateValues" dxfId="0" priority="568"/>
    <cfRule type="duplicateValues" dxfId="0" priority="1508"/>
  </conditionalFormatting>
  <conditionalFormatting sqref="B376">
    <cfRule type="duplicateValues" dxfId="0" priority="567"/>
    <cfRule type="duplicateValues" dxfId="0" priority="1507"/>
  </conditionalFormatting>
  <conditionalFormatting sqref="B377">
    <cfRule type="duplicateValues" dxfId="0" priority="566"/>
    <cfRule type="duplicateValues" dxfId="0" priority="1506"/>
  </conditionalFormatting>
  <conditionalFormatting sqref="B378">
    <cfRule type="duplicateValues" dxfId="0" priority="565"/>
    <cfRule type="duplicateValues" dxfId="0" priority="1505"/>
  </conditionalFormatting>
  <conditionalFormatting sqref="B379">
    <cfRule type="duplicateValues" dxfId="0" priority="564"/>
    <cfRule type="duplicateValues" dxfId="0" priority="1504"/>
  </conditionalFormatting>
  <conditionalFormatting sqref="B380">
    <cfRule type="duplicateValues" dxfId="0" priority="563"/>
    <cfRule type="duplicateValues" dxfId="0" priority="1503"/>
  </conditionalFormatting>
  <conditionalFormatting sqref="B381">
    <cfRule type="duplicateValues" dxfId="0" priority="562"/>
    <cfRule type="duplicateValues" dxfId="0" priority="1502"/>
  </conditionalFormatting>
  <conditionalFormatting sqref="B382">
    <cfRule type="duplicateValues" dxfId="0" priority="561"/>
    <cfRule type="duplicateValues" dxfId="0" priority="1501"/>
  </conditionalFormatting>
  <conditionalFormatting sqref="B383">
    <cfRule type="duplicateValues" dxfId="0" priority="560"/>
    <cfRule type="duplicateValues" dxfId="0" priority="1500"/>
  </conditionalFormatting>
  <conditionalFormatting sqref="B384">
    <cfRule type="duplicateValues" dxfId="0" priority="559"/>
    <cfRule type="duplicateValues" dxfId="0" priority="1499"/>
  </conditionalFormatting>
  <conditionalFormatting sqref="B385">
    <cfRule type="duplicateValues" dxfId="0" priority="558"/>
    <cfRule type="duplicateValues" dxfId="0" priority="1498"/>
  </conditionalFormatting>
  <conditionalFormatting sqref="B386">
    <cfRule type="duplicateValues" dxfId="0" priority="557"/>
    <cfRule type="duplicateValues" dxfId="0" priority="1497"/>
  </conditionalFormatting>
  <conditionalFormatting sqref="B387">
    <cfRule type="duplicateValues" dxfId="0" priority="556"/>
    <cfRule type="duplicateValues" dxfId="0" priority="1496"/>
  </conditionalFormatting>
  <conditionalFormatting sqref="B388">
    <cfRule type="duplicateValues" dxfId="0" priority="555"/>
    <cfRule type="duplicateValues" dxfId="0" priority="1495"/>
  </conditionalFormatting>
  <conditionalFormatting sqref="B389">
    <cfRule type="duplicateValues" dxfId="0" priority="554"/>
    <cfRule type="duplicateValues" dxfId="0" priority="1494"/>
  </conditionalFormatting>
  <conditionalFormatting sqref="B390">
    <cfRule type="duplicateValues" dxfId="0" priority="553"/>
    <cfRule type="duplicateValues" dxfId="0" priority="1493"/>
  </conditionalFormatting>
  <conditionalFormatting sqref="B391">
    <cfRule type="duplicateValues" dxfId="0" priority="552"/>
    <cfRule type="duplicateValues" dxfId="0" priority="1492"/>
  </conditionalFormatting>
  <conditionalFormatting sqref="B392">
    <cfRule type="duplicateValues" dxfId="0" priority="551"/>
    <cfRule type="duplicateValues" dxfId="0" priority="1491"/>
  </conditionalFormatting>
  <conditionalFormatting sqref="B393">
    <cfRule type="duplicateValues" dxfId="0" priority="550"/>
    <cfRule type="duplicateValues" dxfId="0" priority="1490"/>
  </conditionalFormatting>
  <conditionalFormatting sqref="B394">
    <cfRule type="duplicateValues" dxfId="0" priority="549"/>
    <cfRule type="duplicateValues" dxfId="0" priority="1489"/>
  </conditionalFormatting>
  <conditionalFormatting sqref="B395">
    <cfRule type="duplicateValues" dxfId="0" priority="548"/>
    <cfRule type="duplicateValues" dxfId="0" priority="1488"/>
  </conditionalFormatting>
  <conditionalFormatting sqref="B396">
    <cfRule type="duplicateValues" dxfId="0" priority="547"/>
    <cfRule type="duplicateValues" dxfId="0" priority="1487"/>
  </conditionalFormatting>
  <conditionalFormatting sqref="B397">
    <cfRule type="duplicateValues" dxfId="0" priority="546"/>
    <cfRule type="duplicateValues" dxfId="0" priority="1486"/>
  </conditionalFormatting>
  <conditionalFormatting sqref="B398">
    <cfRule type="duplicateValues" dxfId="0" priority="545"/>
    <cfRule type="duplicateValues" dxfId="0" priority="1485"/>
  </conditionalFormatting>
  <conditionalFormatting sqref="B399">
    <cfRule type="duplicateValues" dxfId="0" priority="544"/>
    <cfRule type="duplicateValues" dxfId="0" priority="1484"/>
  </conditionalFormatting>
  <conditionalFormatting sqref="B400">
    <cfRule type="duplicateValues" dxfId="0" priority="543"/>
    <cfRule type="duplicateValues" dxfId="0" priority="1483"/>
  </conditionalFormatting>
  <conditionalFormatting sqref="B401">
    <cfRule type="duplicateValues" dxfId="0" priority="542"/>
    <cfRule type="duplicateValues" dxfId="0" priority="1482"/>
  </conditionalFormatting>
  <conditionalFormatting sqref="B402">
    <cfRule type="duplicateValues" dxfId="0" priority="541"/>
    <cfRule type="duplicateValues" dxfId="0" priority="1481"/>
  </conditionalFormatting>
  <conditionalFormatting sqref="B403">
    <cfRule type="duplicateValues" dxfId="0" priority="540"/>
    <cfRule type="duplicateValues" dxfId="0" priority="1480"/>
  </conditionalFormatting>
  <conditionalFormatting sqref="B404">
    <cfRule type="duplicateValues" dxfId="0" priority="539"/>
    <cfRule type="duplicateValues" dxfId="0" priority="1479"/>
  </conditionalFormatting>
  <conditionalFormatting sqref="B405">
    <cfRule type="duplicateValues" dxfId="0" priority="538"/>
    <cfRule type="duplicateValues" dxfId="0" priority="1478"/>
  </conditionalFormatting>
  <conditionalFormatting sqref="B406">
    <cfRule type="duplicateValues" dxfId="0" priority="537"/>
    <cfRule type="duplicateValues" dxfId="0" priority="1477"/>
  </conditionalFormatting>
  <conditionalFormatting sqref="B407">
    <cfRule type="duplicateValues" dxfId="0" priority="536"/>
    <cfRule type="duplicateValues" dxfId="0" priority="1476"/>
  </conditionalFormatting>
  <conditionalFormatting sqref="B408">
    <cfRule type="duplicateValues" dxfId="0" priority="535"/>
    <cfRule type="duplicateValues" dxfId="0" priority="1475"/>
  </conditionalFormatting>
  <conditionalFormatting sqref="B409">
    <cfRule type="duplicateValues" dxfId="0" priority="534"/>
    <cfRule type="duplicateValues" dxfId="0" priority="1474"/>
  </conditionalFormatting>
  <conditionalFormatting sqref="B410">
    <cfRule type="duplicateValues" dxfId="0" priority="533"/>
    <cfRule type="duplicateValues" dxfId="0" priority="1473"/>
  </conditionalFormatting>
  <conditionalFormatting sqref="B411">
    <cfRule type="duplicateValues" dxfId="0" priority="532"/>
    <cfRule type="duplicateValues" dxfId="0" priority="1472"/>
  </conditionalFormatting>
  <conditionalFormatting sqref="B412">
    <cfRule type="duplicateValues" dxfId="0" priority="531"/>
    <cfRule type="duplicateValues" dxfId="0" priority="1471"/>
  </conditionalFormatting>
  <conditionalFormatting sqref="B413">
    <cfRule type="duplicateValues" dxfId="0" priority="530"/>
    <cfRule type="duplicateValues" dxfId="0" priority="1470"/>
  </conditionalFormatting>
  <conditionalFormatting sqref="B414">
    <cfRule type="duplicateValues" dxfId="0" priority="529"/>
    <cfRule type="duplicateValues" dxfId="0" priority="1469"/>
  </conditionalFormatting>
  <conditionalFormatting sqref="B415">
    <cfRule type="duplicateValues" dxfId="0" priority="528"/>
    <cfRule type="duplicateValues" dxfId="0" priority="1468"/>
  </conditionalFormatting>
  <conditionalFormatting sqref="B416">
    <cfRule type="duplicateValues" dxfId="0" priority="527"/>
    <cfRule type="duplicateValues" dxfId="0" priority="1467"/>
  </conditionalFormatting>
  <conditionalFormatting sqref="B417">
    <cfRule type="duplicateValues" dxfId="0" priority="526"/>
    <cfRule type="duplicateValues" dxfId="0" priority="1466"/>
  </conditionalFormatting>
  <conditionalFormatting sqref="B418">
    <cfRule type="duplicateValues" dxfId="0" priority="525"/>
    <cfRule type="duplicateValues" dxfId="0" priority="1465"/>
  </conditionalFormatting>
  <conditionalFormatting sqref="B419">
    <cfRule type="duplicateValues" dxfId="0" priority="524"/>
    <cfRule type="duplicateValues" dxfId="0" priority="1464"/>
  </conditionalFormatting>
  <conditionalFormatting sqref="B420">
    <cfRule type="duplicateValues" dxfId="0" priority="523"/>
    <cfRule type="duplicateValues" dxfId="0" priority="1463"/>
  </conditionalFormatting>
  <conditionalFormatting sqref="B421">
    <cfRule type="duplicateValues" dxfId="0" priority="522"/>
    <cfRule type="duplicateValues" dxfId="0" priority="1462"/>
  </conditionalFormatting>
  <conditionalFormatting sqref="B422">
    <cfRule type="duplicateValues" dxfId="0" priority="521"/>
    <cfRule type="duplicateValues" dxfId="0" priority="1461"/>
  </conditionalFormatting>
  <conditionalFormatting sqref="B423">
    <cfRule type="duplicateValues" dxfId="0" priority="520"/>
    <cfRule type="duplicateValues" dxfId="0" priority="1460"/>
  </conditionalFormatting>
  <conditionalFormatting sqref="B424">
    <cfRule type="duplicateValues" dxfId="0" priority="519"/>
    <cfRule type="duplicateValues" dxfId="0" priority="1459"/>
  </conditionalFormatting>
  <conditionalFormatting sqref="B425">
    <cfRule type="duplicateValues" dxfId="0" priority="518"/>
    <cfRule type="duplicateValues" dxfId="0" priority="1458"/>
  </conditionalFormatting>
  <conditionalFormatting sqref="B426">
    <cfRule type="duplicateValues" dxfId="0" priority="517"/>
    <cfRule type="duplicateValues" dxfId="0" priority="1457"/>
  </conditionalFormatting>
  <conditionalFormatting sqref="B427">
    <cfRule type="duplicateValues" dxfId="0" priority="516"/>
    <cfRule type="duplicateValues" dxfId="0" priority="1456"/>
  </conditionalFormatting>
  <conditionalFormatting sqref="B428">
    <cfRule type="duplicateValues" dxfId="0" priority="515"/>
    <cfRule type="duplicateValues" dxfId="0" priority="1455"/>
  </conditionalFormatting>
  <conditionalFormatting sqref="B429">
    <cfRule type="duplicateValues" dxfId="0" priority="514"/>
    <cfRule type="duplicateValues" dxfId="0" priority="1454"/>
  </conditionalFormatting>
  <conditionalFormatting sqref="B430">
    <cfRule type="duplicateValues" dxfId="0" priority="513"/>
    <cfRule type="duplicateValues" dxfId="0" priority="1453"/>
  </conditionalFormatting>
  <conditionalFormatting sqref="B431">
    <cfRule type="duplicateValues" dxfId="0" priority="512"/>
    <cfRule type="duplicateValues" dxfId="0" priority="1452"/>
  </conditionalFormatting>
  <conditionalFormatting sqref="B432">
    <cfRule type="duplicateValues" dxfId="0" priority="511"/>
    <cfRule type="duplicateValues" dxfId="0" priority="1451"/>
  </conditionalFormatting>
  <conditionalFormatting sqref="B433">
    <cfRule type="duplicateValues" dxfId="0" priority="510"/>
    <cfRule type="duplicateValues" dxfId="0" priority="1450"/>
  </conditionalFormatting>
  <conditionalFormatting sqref="B434">
    <cfRule type="duplicateValues" dxfId="0" priority="509"/>
    <cfRule type="duplicateValues" dxfId="0" priority="1449"/>
  </conditionalFormatting>
  <conditionalFormatting sqref="B435">
    <cfRule type="duplicateValues" dxfId="0" priority="508"/>
    <cfRule type="duplicateValues" dxfId="0" priority="1448"/>
  </conditionalFormatting>
  <conditionalFormatting sqref="B436">
    <cfRule type="duplicateValues" dxfId="0" priority="507"/>
    <cfRule type="duplicateValues" dxfId="0" priority="1447"/>
  </conditionalFormatting>
  <conditionalFormatting sqref="B437">
    <cfRule type="duplicateValues" dxfId="0" priority="506"/>
    <cfRule type="duplicateValues" dxfId="0" priority="1446"/>
  </conditionalFormatting>
  <conditionalFormatting sqref="B438">
    <cfRule type="duplicateValues" dxfId="0" priority="505"/>
    <cfRule type="duplicateValues" dxfId="0" priority="1445"/>
  </conditionalFormatting>
  <conditionalFormatting sqref="B439">
    <cfRule type="duplicateValues" dxfId="0" priority="504"/>
    <cfRule type="duplicateValues" dxfId="0" priority="1444"/>
  </conditionalFormatting>
  <conditionalFormatting sqref="B440">
    <cfRule type="duplicateValues" dxfId="0" priority="503"/>
    <cfRule type="duplicateValues" dxfId="0" priority="1443"/>
  </conditionalFormatting>
  <conditionalFormatting sqref="B441">
    <cfRule type="duplicateValues" dxfId="0" priority="502"/>
    <cfRule type="duplicateValues" dxfId="0" priority="1442"/>
  </conditionalFormatting>
  <conditionalFormatting sqref="B442">
    <cfRule type="duplicateValues" dxfId="0" priority="501"/>
    <cfRule type="duplicateValues" dxfId="0" priority="1441"/>
  </conditionalFormatting>
  <conditionalFormatting sqref="B443">
    <cfRule type="duplicateValues" dxfId="0" priority="500"/>
    <cfRule type="duplicateValues" dxfId="0" priority="1440"/>
  </conditionalFormatting>
  <conditionalFormatting sqref="B444">
    <cfRule type="duplicateValues" dxfId="0" priority="499"/>
    <cfRule type="duplicateValues" dxfId="0" priority="1439"/>
  </conditionalFormatting>
  <conditionalFormatting sqref="B445">
    <cfRule type="duplicateValues" dxfId="0" priority="498"/>
    <cfRule type="duplicateValues" dxfId="0" priority="1438"/>
  </conditionalFormatting>
  <conditionalFormatting sqref="B446">
    <cfRule type="duplicateValues" dxfId="0" priority="497"/>
    <cfRule type="duplicateValues" dxfId="0" priority="1437"/>
  </conditionalFormatting>
  <conditionalFormatting sqref="B447">
    <cfRule type="duplicateValues" dxfId="0" priority="496"/>
    <cfRule type="duplicateValues" dxfId="0" priority="1436"/>
  </conditionalFormatting>
  <conditionalFormatting sqref="B448">
    <cfRule type="duplicateValues" dxfId="0" priority="495"/>
    <cfRule type="duplicateValues" dxfId="0" priority="1435"/>
  </conditionalFormatting>
  <conditionalFormatting sqref="B449">
    <cfRule type="duplicateValues" dxfId="0" priority="494"/>
    <cfRule type="duplicateValues" dxfId="0" priority="1434"/>
  </conditionalFormatting>
  <conditionalFormatting sqref="B450">
    <cfRule type="duplicateValues" dxfId="0" priority="493"/>
    <cfRule type="duplicateValues" dxfId="0" priority="1433"/>
  </conditionalFormatting>
  <conditionalFormatting sqref="B451">
    <cfRule type="duplicateValues" dxfId="0" priority="492"/>
    <cfRule type="duplicateValues" dxfId="0" priority="1432"/>
  </conditionalFormatting>
  <conditionalFormatting sqref="B452">
    <cfRule type="duplicateValues" dxfId="0" priority="491"/>
    <cfRule type="duplicateValues" dxfId="0" priority="1431"/>
  </conditionalFormatting>
  <conditionalFormatting sqref="B453">
    <cfRule type="duplicateValues" dxfId="0" priority="490"/>
    <cfRule type="duplicateValues" dxfId="0" priority="1430"/>
  </conditionalFormatting>
  <conditionalFormatting sqref="B454">
    <cfRule type="duplicateValues" dxfId="0" priority="489"/>
    <cfRule type="duplicateValues" dxfId="0" priority="1429"/>
  </conditionalFormatting>
  <conditionalFormatting sqref="B455">
    <cfRule type="duplicateValues" dxfId="0" priority="488"/>
    <cfRule type="duplicateValues" dxfId="0" priority="1428"/>
  </conditionalFormatting>
  <conditionalFormatting sqref="B456">
    <cfRule type="duplicateValues" dxfId="0" priority="487"/>
    <cfRule type="duplicateValues" dxfId="0" priority="1427"/>
  </conditionalFormatting>
  <conditionalFormatting sqref="B457">
    <cfRule type="duplicateValues" dxfId="0" priority="486"/>
    <cfRule type="duplicateValues" dxfId="0" priority="1426"/>
  </conditionalFormatting>
  <conditionalFormatting sqref="B458">
    <cfRule type="duplicateValues" dxfId="0" priority="485"/>
    <cfRule type="duplicateValues" dxfId="0" priority="1425"/>
  </conditionalFormatting>
  <conditionalFormatting sqref="B459">
    <cfRule type="duplicateValues" dxfId="0" priority="484"/>
    <cfRule type="duplicateValues" dxfId="0" priority="1424"/>
  </conditionalFormatting>
  <conditionalFormatting sqref="B460">
    <cfRule type="duplicateValues" dxfId="0" priority="483"/>
    <cfRule type="duplicateValues" dxfId="0" priority="1423"/>
  </conditionalFormatting>
  <conditionalFormatting sqref="B461">
    <cfRule type="duplicateValues" dxfId="0" priority="482"/>
    <cfRule type="duplicateValues" dxfId="0" priority="1422"/>
  </conditionalFormatting>
  <conditionalFormatting sqref="B462">
    <cfRule type="duplicateValues" dxfId="0" priority="481"/>
    <cfRule type="duplicateValues" dxfId="0" priority="1421"/>
  </conditionalFormatting>
  <conditionalFormatting sqref="B463">
    <cfRule type="duplicateValues" dxfId="0" priority="480"/>
    <cfRule type="duplicateValues" dxfId="0" priority="1420"/>
  </conditionalFormatting>
  <conditionalFormatting sqref="B464">
    <cfRule type="duplicateValues" dxfId="0" priority="479"/>
    <cfRule type="duplicateValues" dxfId="0" priority="1419"/>
  </conditionalFormatting>
  <conditionalFormatting sqref="B465">
    <cfRule type="duplicateValues" dxfId="0" priority="478"/>
    <cfRule type="duplicateValues" dxfId="0" priority="1418"/>
  </conditionalFormatting>
  <conditionalFormatting sqref="B466">
    <cfRule type="duplicateValues" dxfId="0" priority="477"/>
    <cfRule type="duplicateValues" dxfId="0" priority="1417"/>
  </conditionalFormatting>
  <conditionalFormatting sqref="B467">
    <cfRule type="duplicateValues" dxfId="0" priority="476"/>
    <cfRule type="duplicateValues" dxfId="0" priority="1416"/>
  </conditionalFormatting>
  <conditionalFormatting sqref="B468">
    <cfRule type="duplicateValues" dxfId="0" priority="475"/>
    <cfRule type="duplicateValues" dxfId="0" priority="1415"/>
  </conditionalFormatting>
  <conditionalFormatting sqref="B469">
    <cfRule type="duplicateValues" dxfId="0" priority="474"/>
    <cfRule type="duplicateValues" dxfId="0" priority="1414"/>
  </conditionalFormatting>
  <conditionalFormatting sqref="B470">
    <cfRule type="duplicateValues" dxfId="0" priority="473"/>
    <cfRule type="duplicateValues" dxfId="0" priority="1413"/>
  </conditionalFormatting>
  <conditionalFormatting sqref="B471">
    <cfRule type="duplicateValues" dxfId="0" priority="472"/>
    <cfRule type="duplicateValues" dxfId="0" priority="1412"/>
  </conditionalFormatting>
  <conditionalFormatting sqref="B472">
    <cfRule type="duplicateValues" dxfId="0" priority="471"/>
    <cfRule type="duplicateValues" dxfId="0" priority="1411"/>
  </conditionalFormatting>
  <conditionalFormatting sqref="B473">
    <cfRule type="duplicateValues" dxfId="0" priority="470"/>
    <cfRule type="duplicateValues" dxfId="0" priority="1410"/>
  </conditionalFormatting>
  <conditionalFormatting sqref="B474">
    <cfRule type="duplicateValues" dxfId="0" priority="469"/>
    <cfRule type="duplicateValues" dxfId="0" priority="1409"/>
  </conditionalFormatting>
  <conditionalFormatting sqref="B475">
    <cfRule type="duplicateValues" dxfId="0" priority="468"/>
    <cfRule type="duplicateValues" dxfId="0" priority="1408"/>
  </conditionalFormatting>
  <conditionalFormatting sqref="B476">
    <cfRule type="duplicateValues" dxfId="0" priority="467"/>
    <cfRule type="duplicateValues" dxfId="0" priority="1407"/>
  </conditionalFormatting>
  <conditionalFormatting sqref="B477">
    <cfRule type="duplicateValues" dxfId="0" priority="466"/>
    <cfRule type="duplicateValues" dxfId="0" priority="1406"/>
  </conditionalFormatting>
  <conditionalFormatting sqref="B478">
    <cfRule type="duplicateValues" dxfId="0" priority="465"/>
    <cfRule type="duplicateValues" dxfId="0" priority="1405"/>
  </conditionalFormatting>
  <conditionalFormatting sqref="B479">
    <cfRule type="duplicateValues" dxfId="0" priority="464"/>
    <cfRule type="duplicateValues" dxfId="0" priority="1404"/>
  </conditionalFormatting>
  <conditionalFormatting sqref="B480">
    <cfRule type="duplicateValues" dxfId="0" priority="463"/>
    <cfRule type="duplicateValues" dxfId="0" priority="1403"/>
  </conditionalFormatting>
  <conditionalFormatting sqref="B481">
    <cfRule type="duplicateValues" dxfId="0" priority="462"/>
    <cfRule type="duplicateValues" dxfId="0" priority="1402"/>
  </conditionalFormatting>
  <conditionalFormatting sqref="B482">
    <cfRule type="duplicateValues" dxfId="0" priority="461"/>
    <cfRule type="duplicateValues" dxfId="0" priority="1401"/>
  </conditionalFormatting>
  <conditionalFormatting sqref="B483">
    <cfRule type="duplicateValues" dxfId="0" priority="460"/>
    <cfRule type="duplicateValues" dxfId="0" priority="1400"/>
  </conditionalFormatting>
  <conditionalFormatting sqref="B484">
    <cfRule type="duplicateValues" dxfId="0" priority="459"/>
    <cfRule type="duplicateValues" dxfId="0" priority="1399"/>
  </conditionalFormatting>
  <conditionalFormatting sqref="B485">
    <cfRule type="duplicateValues" dxfId="0" priority="458"/>
    <cfRule type="duplicateValues" dxfId="0" priority="1398"/>
  </conditionalFormatting>
  <conditionalFormatting sqref="B486">
    <cfRule type="duplicateValues" dxfId="0" priority="457"/>
    <cfRule type="duplicateValues" dxfId="0" priority="1397"/>
  </conditionalFormatting>
  <conditionalFormatting sqref="B487">
    <cfRule type="duplicateValues" dxfId="0" priority="456"/>
    <cfRule type="duplicateValues" dxfId="0" priority="1396"/>
  </conditionalFormatting>
  <conditionalFormatting sqref="B488">
    <cfRule type="duplicateValues" dxfId="0" priority="455"/>
    <cfRule type="duplicateValues" dxfId="0" priority="1395"/>
  </conditionalFormatting>
  <conditionalFormatting sqref="B489">
    <cfRule type="duplicateValues" dxfId="0" priority="454"/>
    <cfRule type="duplicateValues" dxfId="0" priority="1394"/>
  </conditionalFormatting>
  <conditionalFormatting sqref="B490">
    <cfRule type="duplicateValues" dxfId="0" priority="453"/>
    <cfRule type="duplicateValues" dxfId="0" priority="1393"/>
  </conditionalFormatting>
  <conditionalFormatting sqref="B491">
    <cfRule type="duplicateValues" dxfId="0" priority="452"/>
    <cfRule type="duplicateValues" dxfId="0" priority="1392"/>
  </conditionalFormatting>
  <conditionalFormatting sqref="B492">
    <cfRule type="duplicateValues" dxfId="0" priority="451"/>
    <cfRule type="duplicateValues" dxfId="0" priority="1391"/>
  </conditionalFormatting>
  <conditionalFormatting sqref="B493">
    <cfRule type="duplicateValues" dxfId="0" priority="450"/>
    <cfRule type="duplicateValues" dxfId="0" priority="1390"/>
  </conditionalFormatting>
  <conditionalFormatting sqref="B494">
    <cfRule type="duplicateValues" dxfId="0" priority="449"/>
    <cfRule type="duplicateValues" dxfId="0" priority="1389"/>
  </conditionalFormatting>
  <conditionalFormatting sqref="B495">
    <cfRule type="duplicateValues" dxfId="0" priority="448"/>
    <cfRule type="duplicateValues" dxfId="0" priority="1388"/>
  </conditionalFormatting>
  <conditionalFormatting sqref="B496">
    <cfRule type="duplicateValues" dxfId="0" priority="447"/>
    <cfRule type="duplicateValues" dxfId="0" priority="1387"/>
  </conditionalFormatting>
  <conditionalFormatting sqref="B497">
    <cfRule type="duplicateValues" dxfId="0" priority="446"/>
    <cfRule type="duplicateValues" dxfId="0" priority="1386"/>
  </conditionalFormatting>
  <conditionalFormatting sqref="B498">
    <cfRule type="duplicateValues" dxfId="0" priority="445"/>
    <cfRule type="duplicateValues" dxfId="0" priority="1385"/>
  </conditionalFormatting>
  <conditionalFormatting sqref="B499">
    <cfRule type="duplicateValues" dxfId="0" priority="444"/>
    <cfRule type="duplicateValues" dxfId="0" priority="1384"/>
  </conditionalFormatting>
  <conditionalFormatting sqref="B500">
    <cfRule type="duplicateValues" dxfId="0" priority="443"/>
    <cfRule type="duplicateValues" dxfId="0" priority="1383"/>
  </conditionalFormatting>
  <conditionalFormatting sqref="B501">
    <cfRule type="duplicateValues" dxfId="0" priority="442"/>
    <cfRule type="duplicateValues" dxfId="0" priority="1382"/>
  </conditionalFormatting>
  <conditionalFormatting sqref="B502">
    <cfRule type="duplicateValues" dxfId="0" priority="441"/>
    <cfRule type="duplicateValues" dxfId="0" priority="1381"/>
  </conditionalFormatting>
  <conditionalFormatting sqref="B503">
    <cfRule type="duplicateValues" dxfId="0" priority="440"/>
    <cfRule type="duplicateValues" dxfId="0" priority="1380"/>
  </conditionalFormatting>
  <conditionalFormatting sqref="B504">
    <cfRule type="duplicateValues" dxfId="0" priority="439"/>
    <cfRule type="duplicateValues" dxfId="0" priority="1379"/>
  </conditionalFormatting>
  <conditionalFormatting sqref="B505">
    <cfRule type="duplicateValues" dxfId="0" priority="438"/>
    <cfRule type="duplicateValues" dxfId="0" priority="1378"/>
  </conditionalFormatting>
  <conditionalFormatting sqref="B506">
    <cfRule type="duplicateValues" dxfId="0" priority="437"/>
    <cfRule type="duplicateValues" dxfId="0" priority="1377"/>
  </conditionalFormatting>
  <conditionalFormatting sqref="B507">
    <cfRule type="duplicateValues" dxfId="0" priority="436"/>
    <cfRule type="duplicateValues" dxfId="0" priority="1376"/>
  </conditionalFormatting>
  <conditionalFormatting sqref="B508">
    <cfRule type="duplicateValues" dxfId="0" priority="435"/>
    <cfRule type="duplicateValues" dxfId="0" priority="1375"/>
  </conditionalFormatting>
  <conditionalFormatting sqref="B509">
    <cfRule type="duplicateValues" dxfId="0" priority="434"/>
    <cfRule type="duplicateValues" dxfId="0" priority="1374"/>
  </conditionalFormatting>
  <conditionalFormatting sqref="B510">
    <cfRule type="duplicateValues" dxfId="0" priority="433"/>
    <cfRule type="duplicateValues" dxfId="0" priority="1373"/>
  </conditionalFormatting>
  <conditionalFormatting sqref="B511">
    <cfRule type="duplicateValues" dxfId="0" priority="432"/>
    <cfRule type="duplicateValues" dxfId="0" priority="1372"/>
  </conditionalFormatting>
  <conditionalFormatting sqref="B512">
    <cfRule type="duplicateValues" dxfId="0" priority="431"/>
    <cfRule type="duplicateValues" dxfId="0" priority="1371"/>
  </conditionalFormatting>
  <conditionalFormatting sqref="B513">
    <cfRule type="duplicateValues" dxfId="0" priority="430"/>
    <cfRule type="duplicateValues" dxfId="0" priority="1370"/>
  </conditionalFormatting>
  <conditionalFormatting sqref="B514">
    <cfRule type="duplicateValues" dxfId="0" priority="429"/>
    <cfRule type="duplicateValues" dxfId="0" priority="1369"/>
  </conditionalFormatting>
  <conditionalFormatting sqref="B515">
    <cfRule type="duplicateValues" dxfId="0" priority="428"/>
    <cfRule type="duplicateValues" dxfId="0" priority="1368"/>
  </conditionalFormatting>
  <conditionalFormatting sqref="B516">
    <cfRule type="duplicateValues" dxfId="0" priority="427"/>
    <cfRule type="duplicateValues" dxfId="0" priority="1367"/>
  </conditionalFormatting>
  <conditionalFormatting sqref="B517">
    <cfRule type="duplicateValues" dxfId="0" priority="426"/>
    <cfRule type="duplicateValues" dxfId="0" priority="1366"/>
  </conditionalFormatting>
  <conditionalFormatting sqref="B518">
    <cfRule type="duplicateValues" dxfId="0" priority="425"/>
    <cfRule type="duplicateValues" dxfId="0" priority="1365"/>
  </conditionalFormatting>
  <conditionalFormatting sqref="B519">
    <cfRule type="duplicateValues" dxfId="0" priority="424"/>
    <cfRule type="duplicateValues" dxfId="0" priority="1364"/>
  </conditionalFormatting>
  <conditionalFormatting sqref="B520">
    <cfRule type="duplicateValues" dxfId="0" priority="423"/>
    <cfRule type="duplicateValues" dxfId="0" priority="1363"/>
  </conditionalFormatting>
  <conditionalFormatting sqref="B521">
    <cfRule type="duplicateValues" dxfId="0" priority="422"/>
    <cfRule type="duplicateValues" dxfId="0" priority="1362"/>
  </conditionalFormatting>
  <conditionalFormatting sqref="B522">
    <cfRule type="duplicateValues" dxfId="0" priority="421"/>
    <cfRule type="duplicateValues" dxfId="0" priority="1361"/>
  </conditionalFormatting>
  <conditionalFormatting sqref="B523">
    <cfRule type="duplicateValues" dxfId="0" priority="420"/>
    <cfRule type="duplicateValues" dxfId="0" priority="1360"/>
  </conditionalFormatting>
  <conditionalFormatting sqref="B524">
    <cfRule type="duplicateValues" dxfId="0" priority="419"/>
    <cfRule type="duplicateValues" dxfId="0" priority="1359"/>
  </conditionalFormatting>
  <conditionalFormatting sqref="B525">
    <cfRule type="duplicateValues" dxfId="0" priority="418"/>
    <cfRule type="duplicateValues" dxfId="0" priority="1358"/>
  </conditionalFormatting>
  <conditionalFormatting sqref="B526">
    <cfRule type="duplicateValues" dxfId="0" priority="417"/>
    <cfRule type="duplicateValues" dxfId="0" priority="1357"/>
  </conditionalFormatting>
  <conditionalFormatting sqref="B527">
    <cfRule type="duplicateValues" dxfId="0" priority="416"/>
    <cfRule type="duplicateValues" dxfId="0" priority="1356"/>
  </conditionalFormatting>
  <conditionalFormatting sqref="B528">
    <cfRule type="duplicateValues" dxfId="0" priority="415"/>
    <cfRule type="duplicateValues" dxfId="0" priority="1355"/>
  </conditionalFormatting>
  <conditionalFormatting sqref="B529">
    <cfRule type="duplicateValues" dxfId="0" priority="414"/>
    <cfRule type="duplicateValues" dxfId="0" priority="1354"/>
  </conditionalFormatting>
  <conditionalFormatting sqref="B530">
    <cfRule type="duplicateValues" dxfId="0" priority="413"/>
    <cfRule type="duplicateValues" dxfId="0" priority="1353"/>
  </conditionalFormatting>
  <conditionalFormatting sqref="B531">
    <cfRule type="duplicateValues" dxfId="0" priority="412"/>
    <cfRule type="duplicateValues" dxfId="0" priority="1352"/>
  </conditionalFormatting>
  <conditionalFormatting sqref="B532">
    <cfRule type="duplicateValues" dxfId="0" priority="411"/>
    <cfRule type="duplicateValues" dxfId="0" priority="1351"/>
  </conditionalFormatting>
  <conditionalFormatting sqref="B533">
    <cfRule type="duplicateValues" dxfId="0" priority="410"/>
    <cfRule type="duplicateValues" dxfId="0" priority="1350"/>
  </conditionalFormatting>
  <conditionalFormatting sqref="B534">
    <cfRule type="duplicateValues" dxfId="0" priority="409"/>
    <cfRule type="duplicateValues" dxfId="0" priority="1349"/>
  </conditionalFormatting>
  <conditionalFormatting sqref="B535">
    <cfRule type="duplicateValues" dxfId="0" priority="408"/>
    <cfRule type="duplicateValues" dxfId="0" priority="1348"/>
  </conditionalFormatting>
  <conditionalFormatting sqref="B536">
    <cfRule type="duplicateValues" dxfId="0" priority="407"/>
    <cfRule type="duplicateValues" dxfId="0" priority="1347"/>
  </conditionalFormatting>
  <conditionalFormatting sqref="B537">
    <cfRule type="duplicateValues" dxfId="0" priority="406"/>
    <cfRule type="duplicateValues" dxfId="0" priority="1346"/>
  </conditionalFormatting>
  <conditionalFormatting sqref="B538">
    <cfRule type="duplicateValues" dxfId="0" priority="405"/>
    <cfRule type="duplicateValues" dxfId="0" priority="1345"/>
  </conditionalFormatting>
  <conditionalFormatting sqref="B539">
    <cfRule type="duplicateValues" dxfId="0" priority="404"/>
    <cfRule type="duplicateValues" dxfId="0" priority="1344"/>
  </conditionalFormatting>
  <conditionalFormatting sqref="B540">
    <cfRule type="duplicateValues" dxfId="0" priority="403"/>
    <cfRule type="duplicateValues" dxfId="0" priority="1343"/>
  </conditionalFormatting>
  <conditionalFormatting sqref="B541">
    <cfRule type="duplicateValues" dxfId="0" priority="402"/>
    <cfRule type="duplicateValues" dxfId="0" priority="1342"/>
  </conditionalFormatting>
  <conditionalFormatting sqref="B542">
    <cfRule type="duplicateValues" dxfId="0" priority="401"/>
    <cfRule type="duplicateValues" dxfId="0" priority="1341"/>
  </conditionalFormatting>
  <conditionalFormatting sqref="B543">
    <cfRule type="duplicateValues" dxfId="0" priority="400"/>
    <cfRule type="duplicateValues" dxfId="0" priority="1340"/>
  </conditionalFormatting>
  <conditionalFormatting sqref="B544">
    <cfRule type="duplicateValues" dxfId="0" priority="399"/>
    <cfRule type="duplicateValues" dxfId="0" priority="1339"/>
  </conditionalFormatting>
  <conditionalFormatting sqref="B545">
    <cfRule type="duplicateValues" dxfId="0" priority="398"/>
    <cfRule type="duplicateValues" dxfId="0" priority="1338"/>
  </conditionalFormatting>
  <conditionalFormatting sqref="B546">
    <cfRule type="duplicateValues" dxfId="0" priority="397"/>
    <cfRule type="duplicateValues" dxfId="0" priority="1337"/>
  </conditionalFormatting>
  <conditionalFormatting sqref="B547">
    <cfRule type="duplicateValues" dxfId="0" priority="396"/>
    <cfRule type="duplicateValues" dxfId="0" priority="1336"/>
  </conditionalFormatting>
  <conditionalFormatting sqref="B548">
    <cfRule type="duplicateValues" dxfId="0" priority="395"/>
    <cfRule type="duplicateValues" dxfId="0" priority="1335"/>
  </conditionalFormatting>
  <conditionalFormatting sqref="B549">
    <cfRule type="duplicateValues" dxfId="0" priority="394"/>
    <cfRule type="duplicateValues" dxfId="0" priority="1334"/>
  </conditionalFormatting>
  <conditionalFormatting sqref="B550">
    <cfRule type="duplicateValues" dxfId="0" priority="393"/>
    <cfRule type="duplicateValues" dxfId="0" priority="1333"/>
  </conditionalFormatting>
  <conditionalFormatting sqref="B551">
    <cfRule type="duplicateValues" dxfId="0" priority="392"/>
    <cfRule type="duplicateValues" dxfId="0" priority="1332"/>
  </conditionalFormatting>
  <conditionalFormatting sqref="B552">
    <cfRule type="duplicateValues" dxfId="0" priority="391"/>
    <cfRule type="duplicateValues" dxfId="0" priority="1331"/>
  </conditionalFormatting>
  <conditionalFormatting sqref="B553">
    <cfRule type="duplicateValues" dxfId="0" priority="390"/>
    <cfRule type="duplicateValues" dxfId="0" priority="1330"/>
  </conditionalFormatting>
  <conditionalFormatting sqref="B554">
    <cfRule type="duplicateValues" dxfId="0" priority="389"/>
    <cfRule type="duplicateValues" dxfId="0" priority="1329"/>
  </conditionalFormatting>
  <conditionalFormatting sqref="B555">
    <cfRule type="duplicateValues" dxfId="0" priority="388"/>
    <cfRule type="duplicateValues" dxfId="0" priority="1328"/>
  </conditionalFormatting>
  <conditionalFormatting sqref="B556">
    <cfRule type="duplicateValues" dxfId="0" priority="387"/>
    <cfRule type="duplicateValues" dxfId="0" priority="1327"/>
  </conditionalFormatting>
  <conditionalFormatting sqref="B557">
    <cfRule type="duplicateValues" dxfId="0" priority="386"/>
    <cfRule type="duplicateValues" dxfId="0" priority="1326"/>
  </conditionalFormatting>
  <conditionalFormatting sqref="B558">
    <cfRule type="duplicateValues" dxfId="0" priority="385"/>
    <cfRule type="duplicateValues" dxfId="0" priority="1325"/>
  </conditionalFormatting>
  <conditionalFormatting sqref="B559">
    <cfRule type="duplicateValues" dxfId="0" priority="384"/>
    <cfRule type="duplicateValues" dxfId="0" priority="1324"/>
  </conditionalFormatting>
  <conditionalFormatting sqref="B560">
    <cfRule type="duplicateValues" dxfId="0" priority="383"/>
    <cfRule type="duplicateValues" dxfId="0" priority="1323"/>
  </conditionalFormatting>
  <conditionalFormatting sqref="B561">
    <cfRule type="duplicateValues" dxfId="0" priority="382"/>
    <cfRule type="duplicateValues" dxfId="0" priority="1322"/>
  </conditionalFormatting>
  <conditionalFormatting sqref="B562">
    <cfRule type="duplicateValues" dxfId="0" priority="381"/>
    <cfRule type="duplicateValues" dxfId="0" priority="1321"/>
  </conditionalFormatting>
  <conditionalFormatting sqref="B563">
    <cfRule type="duplicateValues" dxfId="0" priority="380"/>
    <cfRule type="duplicateValues" dxfId="0" priority="1320"/>
  </conditionalFormatting>
  <conditionalFormatting sqref="B564">
    <cfRule type="duplicateValues" dxfId="0" priority="379"/>
    <cfRule type="duplicateValues" dxfId="0" priority="1319"/>
  </conditionalFormatting>
  <conditionalFormatting sqref="B565">
    <cfRule type="duplicateValues" dxfId="0" priority="378"/>
    <cfRule type="duplicateValues" dxfId="0" priority="1318"/>
  </conditionalFormatting>
  <conditionalFormatting sqref="B566">
    <cfRule type="duplicateValues" dxfId="0" priority="377"/>
    <cfRule type="duplicateValues" dxfId="0" priority="1317"/>
  </conditionalFormatting>
  <conditionalFormatting sqref="B567">
    <cfRule type="duplicateValues" dxfId="0" priority="376"/>
    <cfRule type="duplicateValues" dxfId="0" priority="1316"/>
  </conditionalFormatting>
  <conditionalFormatting sqref="B568">
    <cfRule type="duplicateValues" dxfId="0" priority="375"/>
    <cfRule type="duplicateValues" dxfId="0" priority="1315"/>
  </conditionalFormatting>
  <conditionalFormatting sqref="B569">
    <cfRule type="duplicateValues" dxfId="0" priority="374"/>
    <cfRule type="duplicateValues" dxfId="0" priority="1314"/>
  </conditionalFormatting>
  <conditionalFormatting sqref="B570">
    <cfRule type="duplicateValues" dxfId="0" priority="373"/>
    <cfRule type="duplicateValues" dxfId="0" priority="1313"/>
  </conditionalFormatting>
  <conditionalFormatting sqref="B571">
    <cfRule type="duplicateValues" dxfId="0" priority="372"/>
    <cfRule type="duplicateValues" dxfId="0" priority="1312"/>
  </conditionalFormatting>
  <conditionalFormatting sqref="B572">
    <cfRule type="duplicateValues" dxfId="0" priority="371"/>
    <cfRule type="duplicateValues" dxfId="0" priority="1311"/>
  </conditionalFormatting>
  <conditionalFormatting sqref="B573">
    <cfRule type="duplicateValues" dxfId="0" priority="370"/>
    <cfRule type="duplicateValues" dxfId="0" priority="1310"/>
  </conditionalFormatting>
  <conditionalFormatting sqref="B574">
    <cfRule type="duplicateValues" dxfId="0" priority="369"/>
    <cfRule type="duplicateValues" dxfId="0" priority="1309"/>
  </conditionalFormatting>
  <conditionalFormatting sqref="B575">
    <cfRule type="duplicateValues" dxfId="0" priority="368"/>
    <cfRule type="duplicateValues" dxfId="0" priority="1308"/>
  </conditionalFormatting>
  <conditionalFormatting sqref="B576">
    <cfRule type="duplicateValues" dxfId="0" priority="367"/>
    <cfRule type="duplicateValues" dxfId="0" priority="1307"/>
  </conditionalFormatting>
  <conditionalFormatting sqref="B577">
    <cfRule type="duplicateValues" dxfId="0" priority="366"/>
    <cfRule type="duplicateValues" dxfId="0" priority="1306"/>
  </conditionalFormatting>
  <conditionalFormatting sqref="B578">
    <cfRule type="duplicateValues" dxfId="0" priority="365"/>
    <cfRule type="duplicateValues" dxfId="0" priority="1305"/>
  </conditionalFormatting>
  <conditionalFormatting sqref="B579">
    <cfRule type="duplicateValues" dxfId="0" priority="364"/>
    <cfRule type="duplicateValues" dxfId="0" priority="1304"/>
  </conditionalFormatting>
  <conditionalFormatting sqref="B580">
    <cfRule type="duplicateValues" dxfId="0" priority="363"/>
    <cfRule type="duplicateValues" dxfId="0" priority="1303"/>
  </conditionalFormatting>
  <conditionalFormatting sqref="B581">
    <cfRule type="duplicateValues" dxfId="0" priority="362"/>
    <cfRule type="duplicateValues" dxfId="0" priority="1302"/>
  </conditionalFormatting>
  <conditionalFormatting sqref="B582">
    <cfRule type="duplicateValues" dxfId="0" priority="361"/>
    <cfRule type="duplicateValues" dxfId="0" priority="1301"/>
  </conditionalFormatting>
  <conditionalFormatting sqref="B583">
    <cfRule type="duplicateValues" dxfId="0" priority="360"/>
    <cfRule type="duplicateValues" dxfId="0" priority="1300"/>
  </conditionalFormatting>
  <conditionalFormatting sqref="B584">
    <cfRule type="duplicateValues" dxfId="0" priority="359"/>
    <cfRule type="duplicateValues" dxfId="0" priority="1299"/>
  </conditionalFormatting>
  <conditionalFormatting sqref="B585">
    <cfRule type="duplicateValues" dxfId="0" priority="358"/>
    <cfRule type="duplicateValues" dxfId="0" priority="1298"/>
  </conditionalFormatting>
  <conditionalFormatting sqref="B586">
    <cfRule type="duplicateValues" dxfId="0" priority="357"/>
    <cfRule type="duplicateValues" dxfId="0" priority="1297"/>
  </conditionalFormatting>
  <conditionalFormatting sqref="B587">
    <cfRule type="duplicateValues" dxfId="0" priority="356"/>
    <cfRule type="duplicateValues" dxfId="0" priority="1296"/>
  </conditionalFormatting>
  <conditionalFormatting sqref="B588">
    <cfRule type="duplicateValues" dxfId="0" priority="355"/>
    <cfRule type="duplicateValues" dxfId="0" priority="1295"/>
  </conditionalFormatting>
  <conditionalFormatting sqref="B589">
    <cfRule type="duplicateValues" dxfId="0" priority="354"/>
    <cfRule type="duplicateValues" dxfId="0" priority="1294"/>
  </conditionalFormatting>
  <conditionalFormatting sqref="B590">
    <cfRule type="duplicateValues" dxfId="0" priority="353"/>
    <cfRule type="duplicateValues" dxfId="0" priority="1293"/>
  </conditionalFormatting>
  <conditionalFormatting sqref="B591">
    <cfRule type="duplicateValues" dxfId="0" priority="352"/>
    <cfRule type="duplicateValues" dxfId="0" priority="1292"/>
  </conditionalFormatting>
  <conditionalFormatting sqref="B592">
    <cfRule type="duplicateValues" dxfId="0" priority="351"/>
    <cfRule type="duplicateValues" dxfId="0" priority="1291"/>
  </conditionalFormatting>
  <conditionalFormatting sqref="B593">
    <cfRule type="duplicateValues" dxfId="0" priority="350"/>
    <cfRule type="duplicateValues" dxfId="0" priority="1290"/>
  </conditionalFormatting>
  <conditionalFormatting sqref="B594">
    <cfRule type="duplicateValues" dxfId="0" priority="349"/>
    <cfRule type="duplicateValues" dxfId="0" priority="1289"/>
  </conditionalFormatting>
  <conditionalFormatting sqref="B595">
    <cfRule type="duplicateValues" dxfId="0" priority="348"/>
    <cfRule type="duplicateValues" dxfId="0" priority="1288"/>
  </conditionalFormatting>
  <conditionalFormatting sqref="B596">
    <cfRule type="duplicateValues" dxfId="0" priority="347"/>
    <cfRule type="duplicateValues" dxfId="0" priority="1287"/>
  </conditionalFormatting>
  <conditionalFormatting sqref="B597">
    <cfRule type="duplicateValues" dxfId="0" priority="346"/>
    <cfRule type="duplicateValues" dxfId="0" priority="1286"/>
  </conditionalFormatting>
  <conditionalFormatting sqref="B598">
    <cfRule type="duplicateValues" dxfId="0" priority="345"/>
    <cfRule type="duplicateValues" dxfId="0" priority="1285"/>
  </conditionalFormatting>
  <conditionalFormatting sqref="B599">
    <cfRule type="duplicateValues" dxfId="0" priority="344"/>
    <cfRule type="duplicateValues" dxfId="0" priority="1284"/>
  </conditionalFormatting>
  <conditionalFormatting sqref="B600">
    <cfRule type="duplicateValues" dxfId="0" priority="343"/>
    <cfRule type="duplicateValues" dxfId="0" priority="1283"/>
  </conditionalFormatting>
  <conditionalFormatting sqref="B601">
    <cfRule type="duplicateValues" dxfId="0" priority="342"/>
    <cfRule type="duplicateValues" dxfId="0" priority="1282"/>
  </conditionalFormatting>
  <conditionalFormatting sqref="B602">
    <cfRule type="duplicateValues" dxfId="0" priority="341"/>
    <cfRule type="duplicateValues" dxfId="0" priority="1281"/>
  </conditionalFormatting>
  <conditionalFormatting sqref="B603">
    <cfRule type="duplicateValues" dxfId="0" priority="340"/>
    <cfRule type="duplicateValues" dxfId="0" priority="1280"/>
  </conditionalFormatting>
  <conditionalFormatting sqref="B604">
    <cfRule type="duplicateValues" dxfId="0" priority="339"/>
    <cfRule type="duplicateValues" dxfId="0" priority="1279"/>
  </conditionalFormatting>
  <conditionalFormatting sqref="B605">
    <cfRule type="duplicateValues" dxfId="0" priority="338"/>
    <cfRule type="duplicateValues" dxfId="0" priority="1278"/>
  </conditionalFormatting>
  <conditionalFormatting sqref="B606">
    <cfRule type="duplicateValues" dxfId="0" priority="337"/>
    <cfRule type="duplicateValues" dxfId="0" priority="1277"/>
  </conditionalFormatting>
  <conditionalFormatting sqref="B607">
    <cfRule type="duplicateValues" dxfId="0" priority="336"/>
    <cfRule type="duplicateValues" dxfId="0" priority="1276"/>
  </conditionalFormatting>
  <conditionalFormatting sqref="B608">
    <cfRule type="duplicateValues" dxfId="0" priority="335"/>
    <cfRule type="duplicateValues" dxfId="0" priority="1275"/>
  </conditionalFormatting>
  <conditionalFormatting sqref="B609">
    <cfRule type="duplicateValues" dxfId="0" priority="334"/>
    <cfRule type="duplicateValues" dxfId="0" priority="1274"/>
  </conditionalFormatting>
  <conditionalFormatting sqref="B610">
    <cfRule type="duplicateValues" dxfId="0" priority="333"/>
    <cfRule type="duplicateValues" dxfId="0" priority="1273"/>
  </conditionalFormatting>
  <conditionalFormatting sqref="B611">
    <cfRule type="duplicateValues" dxfId="0" priority="332"/>
    <cfRule type="duplicateValues" dxfId="0" priority="1272"/>
  </conditionalFormatting>
  <conditionalFormatting sqref="B612">
    <cfRule type="duplicateValues" dxfId="0" priority="331"/>
    <cfRule type="duplicateValues" dxfId="0" priority="1271"/>
  </conditionalFormatting>
  <conditionalFormatting sqref="B613">
    <cfRule type="duplicateValues" dxfId="0" priority="330"/>
    <cfRule type="duplicateValues" dxfId="0" priority="1270"/>
  </conditionalFormatting>
  <conditionalFormatting sqref="B614">
    <cfRule type="duplicateValues" dxfId="0" priority="329"/>
    <cfRule type="duplicateValues" dxfId="0" priority="1269"/>
  </conditionalFormatting>
  <conditionalFormatting sqref="B615">
    <cfRule type="duplicateValues" dxfId="0" priority="328"/>
    <cfRule type="duplicateValues" dxfId="0" priority="1268"/>
  </conditionalFormatting>
  <conditionalFormatting sqref="B616">
    <cfRule type="duplicateValues" dxfId="0" priority="327"/>
    <cfRule type="duplicateValues" dxfId="0" priority="1267"/>
  </conditionalFormatting>
  <conditionalFormatting sqref="B617">
    <cfRule type="duplicateValues" dxfId="0" priority="326"/>
    <cfRule type="duplicateValues" dxfId="0" priority="1266"/>
  </conditionalFormatting>
  <conditionalFormatting sqref="B618">
    <cfRule type="duplicateValues" dxfId="0" priority="325"/>
    <cfRule type="duplicateValues" dxfId="0" priority="1265"/>
  </conditionalFormatting>
  <conditionalFormatting sqref="B619">
    <cfRule type="duplicateValues" dxfId="0" priority="324"/>
    <cfRule type="duplicateValues" dxfId="0" priority="1264"/>
  </conditionalFormatting>
  <conditionalFormatting sqref="B620">
    <cfRule type="duplicateValues" dxfId="0" priority="323"/>
    <cfRule type="duplicateValues" dxfId="0" priority="1263"/>
  </conditionalFormatting>
  <conditionalFormatting sqref="B621">
    <cfRule type="duplicateValues" dxfId="0" priority="322"/>
    <cfRule type="duplicateValues" dxfId="0" priority="1262"/>
  </conditionalFormatting>
  <conditionalFormatting sqref="B622">
    <cfRule type="duplicateValues" dxfId="0" priority="321"/>
    <cfRule type="duplicateValues" dxfId="0" priority="1261"/>
  </conditionalFormatting>
  <conditionalFormatting sqref="B623">
    <cfRule type="duplicateValues" dxfId="0" priority="320"/>
    <cfRule type="duplicateValues" dxfId="0" priority="1260"/>
  </conditionalFormatting>
  <conditionalFormatting sqref="B624">
    <cfRule type="duplicateValues" dxfId="0" priority="319"/>
    <cfRule type="duplicateValues" dxfId="0" priority="1259"/>
  </conditionalFormatting>
  <conditionalFormatting sqref="B625">
    <cfRule type="duplicateValues" dxfId="0" priority="318"/>
    <cfRule type="duplicateValues" dxfId="0" priority="1258"/>
  </conditionalFormatting>
  <conditionalFormatting sqref="B626">
    <cfRule type="duplicateValues" dxfId="0" priority="317"/>
    <cfRule type="duplicateValues" dxfId="0" priority="1257"/>
  </conditionalFormatting>
  <conditionalFormatting sqref="B627">
    <cfRule type="duplicateValues" dxfId="0" priority="316"/>
    <cfRule type="duplicateValues" dxfId="0" priority="1256"/>
  </conditionalFormatting>
  <conditionalFormatting sqref="B628">
    <cfRule type="duplicateValues" dxfId="0" priority="315"/>
    <cfRule type="duplicateValues" dxfId="0" priority="1255"/>
  </conditionalFormatting>
  <conditionalFormatting sqref="B629">
    <cfRule type="duplicateValues" dxfId="0" priority="314"/>
    <cfRule type="duplicateValues" dxfId="0" priority="1254"/>
  </conditionalFormatting>
  <conditionalFormatting sqref="B630">
    <cfRule type="duplicateValues" dxfId="0" priority="313"/>
    <cfRule type="duplicateValues" dxfId="0" priority="1253"/>
  </conditionalFormatting>
  <conditionalFormatting sqref="B631">
    <cfRule type="duplicateValues" dxfId="0" priority="312"/>
    <cfRule type="duplicateValues" dxfId="0" priority="1252"/>
  </conditionalFormatting>
  <conditionalFormatting sqref="B632">
    <cfRule type="duplicateValues" dxfId="0" priority="311"/>
    <cfRule type="duplicateValues" dxfId="0" priority="1251"/>
  </conditionalFormatting>
  <conditionalFormatting sqref="B633">
    <cfRule type="duplicateValues" dxfId="0" priority="310"/>
    <cfRule type="duplicateValues" dxfId="0" priority="1250"/>
  </conditionalFormatting>
  <conditionalFormatting sqref="B634">
    <cfRule type="duplicateValues" dxfId="0" priority="309"/>
    <cfRule type="duplicateValues" dxfId="0" priority="1249"/>
  </conditionalFormatting>
  <conditionalFormatting sqref="B635">
    <cfRule type="duplicateValues" dxfId="0" priority="308"/>
    <cfRule type="duplicateValues" dxfId="0" priority="1248"/>
  </conditionalFormatting>
  <conditionalFormatting sqref="B636">
    <cfRule type="duplicateValues" dxfId="0" priority="307"/>
    <cfRule type="duplicateValues" dxfId="0" priority="1247"/>
  </conditionalFormatting>
  <conditionalFormatting sqref="B637">
    <cfRule type="duplicateValues" dxfId="0" priority="306"/>
    <cfRule type="duplicateValues" dxfId="0" priority="1246"/>
  </conditionalFormatting>
  <conditionalFormatting sqref="B638">
    <cfRule type="duplicateValues" dxfId="0" priority="305"/>
    <cfRule type="duplicateValues" dxfId="0" priority="1245"/>
  </conditionalFormatting>
  <conditionalFormatting sqref="B639">
    <cfRule type="duplicateValues" dxfId="0" priority="304"/>
    <cfRule type="duplicateValues" dxfId="0" priority="1244"/>
  </conditionalFormatting>
  <conditionalFormatting sqref="B640">
    <cfRule type="duplicateValues" dxfId="0" priority="303"/>
    <cfRule type="duplicateValues" dxfId="0" priority="1243"/>
  </conditionalFormatting>
  <conditionalFormatting sqref="B641">
    <cfRule type="duplicateValues" dxfId="0" priority="302"/>
    <cfRule type="duplicateValues" dxfId="0" priority="1242"/>
  </conditionalFormatting>
  <conditionalFormatting sqref="B642">
    <cfRule type="duplicateValues" dxfId="0" priority="301"/>
    <cfRule type="duplicateValues" dxfId="0" priority="1241"/>
  </conditionalFormatting>
  <conditionalFormatting sqref="B643">
    <cfRule type="duplicateValues" dxfId="0" priority="300"/>
    <cfRule type="duplicateValues" dxfId="0" priority="1240"/>
  </conditionalFormatting>
  <conditionalFormatting sqref="B644">
    <cfRule type="duplicateValues" dxfId="0" priority="299"/>
    <cfRule type="duplicateValues" dxfId="0" priority="1239"/>
  </conditionalFormatting>
  <conditionalFormatting sqref="B645">
    <cfRule type="duplicateValues" dxfId="0" priority="298"/>
    <cfRule type="duplicateValues" dxfId="0" priority="1238"/>
  </conditionalFormatting>
  <conditionalFormatting sqref="B646">
    <cfRule type="duplicateValues" dxfId="0" priority="297"/>
    <cfRule type="duplicateValues" dxfId="0" priority="1237"/>
  </conditionalFormatting>
  <conditionalFormatting sqref="B647">
    <cfRule type="duplicateValues" dxfId="0" priority="296"/>
    <cfRule type="duplicateValues" dxfId="0" priority="1236"/>
  </conditionalFormatting>
  <conditionalFormatting sqref="B648">
    <cfRule type="duplicateValues" dxfId="0" priority="295"/>
    <cfRule type="duplicateValues" dxfId="0" priority="1235"/>
  </conditionalFormatting>
  <conditionalFormatting sqref="B649">
    <cfRule type="duplicateValues" dxfId="0" priority="294"/>
    <cfRule type="duplicateValues" dxfId="0" priority="1234"/>
  </conditionalFormatting>
  <conditionalFormatting sqref="B650">
    <cfRule type="duplicateValues" dxfId="0" priority="293"/>
    <cfRule type="duplicateValues" dxfId="0" priority="1233"/>
  </conditionalFormatting>
  <conditionalFormatting sqref="B651">
    <cfRule type="duplicateValues" dxfId="0" priority="292"/>
    <cfRule type="duplicateValues" dxfId="0" priority="1232"/>
  </conditionalFormatting>
  <conditionalFormatting sqref="B652">
    <cfRule type="duplicateValues" dxfId="0" priority="291"/>
    <cfRule type="duplicateValues" dxfId="0" priority="1231"/>
  </conditionalFormatting>
  <conditionalFormatting sqref="B653">
    <cfRule type="duplicateValues" dxfId="0" priority="290"/>
    <cfRule type="duplicateValues" dxfId="0" priority="1230"/>
  </conditionalFormatting>
  <conditionalFormatting sqref="B654">
    <cfRule type="duplicateValues" dxfId="0" priority="289"/>
    <cfRule type="duplicateValues" dxfId="0" priority="1229"/>
  </conditionalFormatting>
  <conditionalFormatting sqref="B655">
    <cfRule type="duplicateValues" dxfId="0" priority="288"/>
    <cfRule type="duplicateValues" dxfId="0" priority="1228"/>
  </conditionalFormatting>
  <conditionalFormatting sqref="B656">
    <cfRule type="duplicateValues" dxfId="0" priority="287"/>
    <cfRule type="duplicateValues" dxfId="0" priority="1227"/>
  </conditionalFormatting>
  <conditionalFormatting sqref="B657">
    <cfRule type="duplicateValues" dxfId="0" priority="286"/>
    <cfRule type="duplicateValues" dxfId="0" priority="1226"/>
  </conditionalFormatting>
  <conditionalFormatting sqref="B658">
    <cfRule type="duplicateValues" dxfId="0" priority="285"/>
    <cfRule type="duplicateValues" dxfId="0" priority="1225"/>
  </conditionalFormatting>
  <conditionalFormatting sqref="B659">
    <cfRule type="duplicateValues" dxfId="0" priority="284"/>
    <cfRule type="duplicateValues" dxfId="0" priority="1224"/>
  </conditionalFormatting>
  <conditionalFormatting sqref="B660">
    <cfRule type="duplicateValues" dxfId="0" priority="283"/>
    <cfRule type="duplicateValues" dxfId="0" priority="1223"/>
  </conditionalFormatting>
  <conditionalFormatting sqref="B661">
    <cfRule type="duplicateValues" dxfId="0" priority="282"/>
    <cfRule type="duplicateValues" dxfId="0" priority="1222"/>
  </conditionalFormatting>
  <conditionalFormatting sqref="B662">
    <cfRule type="duplicateValues" dxfId="0" priority="281"/>
    <cfRule type="duplicateValues" dxfId="0" priority="1221"/>
  </conditionalFormatting>
  <conditionalFormatting sqref="B663">
    <cfRule type="duplicateValues" dxfId="0" priority="280"/>
    <cfRule type="duplicateValues" dxfId="0" priority="1220"/>
  </conditionalFormatting>
  <conditionalFormatting sqref="B664">
    <cfRule type="duplicateValues" dxfId="0" priority="279"/>
    <cfRule type="duplicateValues" dxfId="0" priority="1219"/>
  </conditionalFormatting>
  <conditionalFormatting sqref="B665">
    <cfRule type="duplicateValues" dxfId="0" priority="278"/>
    <cfRule type="duplicateValues" dxfId="0" priority="1218"/>
  </conditionalFormatting>
  <conditionalFormatting sqref="B666">
    <cfRule type="duplicateValues" dxfId="0" priority="277"/>
    <cfRule type="duplicateValues" dxfId="0" priority="1217"/>
  </conditionalFormatting>
  <conditionalFormatting sqref="B667">
    <cfRule type="duplicateValues" dxfId="0" priority="276"/>
    <cfRule type="duplicateValues" dxfId="0" priority="1216"/>
  </conditionalFormatting>
  <conditionalFormatting sqref="B668">
    <cfRule type="duplicateValues" dxfId="0" priority="275"/>
    <cfRule type="duplicateValues" dxfId="0" priority="1215"/>
  </conditionalFormatting>
  <conditionalFormatting sqref="B669">
    <cfRule type="duplicateValues" dxfId="0" priority="274"/>
    <cfRule type="duplicateValues" dxfId="0" priority="1214"/>
  </conditionalFormatting>
  <conditionalFormatting sqref="B670">
    <cfRule type="duplicateValues" dxfId="0" priority="273"/>
    <cfRule type="duplicateValues" dxfId="0" priority="1213"/>
  </conditionalFormatting>
  <conditionalFormatting sqref="B671">
    <cfRule type="duplicateValues" dxfId="0" priority="272"/>
    <cfRule type="duplicateValues" dxfId="0" priority="1212"/>
  </conditionalFormatting>
  <conditionalFormatting sqref="B672">
    <cfRule type="duplicateValues" dxfId="0" priority="271"/>
    <cfRule type="duplicateValues" dxfId="0" priority="1211"/>
  </conditionalFormatting>
  <conditionalFormatting sqref="B673">
    <cfRule type="duplicateValues" dxfId="0" priority="270"/>
    <cfRule type="duplicateValues" dxfId="0" priority="1210"/>
  </conditionalFormatting>
  <conditionalFormatting sqref="B674">
    <cfRule type="duplicateValues" dxfId="0" priority="269"/>
    <cfRule type="duplicateValues" dxfId="0" priority="1209"/>
  </conditionalFormatting>
  <conditionalFormatting sqref="B675">
    <cfRule type="duplicateValues" dxfId="0" priority="268"/>
    <cfRule type="duplicateValues" dxfId="0" priority="1208"/>
  </conditionalFormatting>
  <conditionalFormatting sqref="B676">
    <cfRule type="duplicateValues" dxfId="0" priority="267"/>
    <cfRule type="duplicateValues" dxfId="0" priority="1207"/>
  </conditionalFormatting>
  <conditionalFormatting sqref="B677">
    <cfRule type="duplicateValues" dxfId="0" priority="266"/>
    <cfRule type="duplicateValues" dxfId="0" priority="1206"/>
  </conditionalFormatting>
  <conditionalFormatting sqref="B678">
    <cfRule type="duplicateValues" dxfId="0" priority="265"/>
    <cfRule type="duplicateValues" dxfId="0" priority="1205"/>
  </conditionalFormatting>
  <conditionalFormatting sqref="B679">
    <cfRule type="duplicateValues" dxfId="0" priority="264"/>
    <cfRule type="duplicateValues" dxfId="0" priority="1204"/>
  </conditionalFormatting>
  <conditionalFormatting sqref="B680">
    <cfRule type="duplicateValues" dxfId="0" priority="263"/>
    <cfRule type="duplicateValues" dxfId="0" priority="1203"/>
  </conditionalFormatting>
  <conditionalFormatting sqref="B681">
    <cfRule type="duplicateValues" dxfId="0" priority="262"/>
    <cfRule type="duplicateValues" dxfId="0" priority="1202"/>
  </conditionalFormatting>
  <conditionalFormatting sqref="B682">
    <cfRule type="duplicateValues" dxfId="0" priority="261"/>
    <cfRule type="duplicateValues" dxfId="0" priority="1201"/>
  </conditionalFormatting>
  <conditionalFormatting sqref="B683">
    <cfRule type="duplicateValues" dxfId="0" priority="260"/>
    <cfRule type="duplicateValues" dxfId="0" priority="1200"/>
  </conditionalFormatting>
  <conditionalFormatting sqref="B684">
    <cfRule type="duplicateValues" dxfId="0" priority="259"/>
    <cfRule type="duplicateValues" dxfId="0" priority="1199"/>
  </conditionalFormatting>
  <conditionalFormatting sqref="B685">
    <cfRule type="duplicateValues" dxfId="0" priority="258"/>
    <cfRule type="duplicateValues" dxfId="0" priority="1198"/>
  </conditionalFormatting>
  <conditionalFormatting sqref="B686">
    <cfRule type="duplicateValues" dxfId="0" priority="257"/>
    <cfRule type="duplicateValues" dxfId="0" priority="1197"/>
  </conditionalFormatting>
  <conditionalFormatting sqref="B687">
    <cfRule type="duplicateValues" dxfId="0" priority="256"/>
    <cfRule type="duplicateValues" dxfId="0" priority="1196"/>
  </conditionalFormatting>
  <conditionalFormatting sqref="B688">
    <cfRule type="duplicateValues" dxfId="0" priority="255"/>
    <cfRule type="duplicateValues" dxfId="0" priority="1195"/>
  </conditionalFormatting>
  <conditionalFormatting sqref="B689">
    <cfRule type="duplicateValues" dxfId="0" priority="254"/>
    <cfRule type="duplicateValues" dxfId="0" priority="1194"/>
  </conditionalFormatting>
  <conditionalFormatting sqref="B690">
    <cfRule type="duplicateValues" dxfId="0" priority="253"/>
    <cfRule type="duplicateValues" dxfId="0" priority="1193"/>
  </conditionalFormatting>
  <conditionalFormatting sqref="B691">
    <cfRule type="duplicateValues" dxfId="0" priority="252"/>
    <cfRule type="duplicateValues" dxfId="0" priority="1192"/>
  </conditionalFormatting>
  <conditionalFormatting sqref="B692">
    <cfRule type="duplicateValues" dxfId="0" priority="251"/>
    <cfRule type="duplicateValues" dxfId="0" priority="1191"/>
  </conditionalFormatting>
  <conditionalFormatting sqref="B693">
    <cfRule type="duplicateValues" dxfId="0" priority="250"/>
    <cfRule type="duplicateValues" dxfId="0" priority="1190"/>
  </conditionalFormatting>
  <conditionalFormatting sqref="B694">
    <cfRule type="duplicateValues" dxfId="0" priority="249"/>
    <cfRule type="duplicateValues" dxfId="0" priority="1189"/>
  </conditionalFormatting>
  <conditionalFormatting sqref="B695">
    <cfRule type="duplicateValues" dxfId="0" priority="248"/>
    <cfRule type="duplicateValues" dxfId="0" priority="1188"/>
  </conditionalFormatting>
  <conditionalFormatting sqref="B696">
    <cfRule type="duplicateValues" dxfId="0" priority="247"/>
    <cfRule type="duplicateValues" dxfId="0" priority="1187"/>
  </conditionalFormatting>
  <conditionalFormatting sqref="B697">
    <cfRule type="duplicateValues" dxfId="0" priority="246"/>
    <cfRule type="duplicateValues" dxfId="0" priority="1186"/>
  </conditionalFormatting>
  <conditionalFormatting sqref="B698">
    <cfRule type="duplicateValues" dxfId="0" priority="245"/>
    <cfRule type="duplicateValues" dxfId="0" priority="1185"/>
  </conditionalFormatting>
  <conditionalFormatting sqref="B699">
    <cfRule type="duplicateValues" dxfId="0" priority="244"/>
    <cfRule type="duplicateValues" dxfId="0" priority="1184"/>
  </conditionalFormatting>
  <conditionalFormatting sqref="B700">
    <cfRule type="duplicateValues" dxfId="0" priority="243"/>
    <cfRule type="duplicateValues" dxfId="0" priority="1183"/>
  </conditionalFormatting>
  <conditionalFormatting sqref="B701">
    <cfRule type="duplicateValues" dxfId="0" priority="242"/>
    <cfRule type="duplicateValues" dxfId="0" priority="1182"/>
  </conditionalFormatting>
  <conditionalFormatting sqref="B702">
    <cfRule type="duplicateValues" dxfId="0" priority="241"/>
    <cfRule type="duplicateValues" dxfId="0" priority="1181"/>
  </conditionalFormatting>
  <conditionalFormatting sqref="B703">
    <cfRule type="duplicateValues" dxfId="0" priority="240"/>
    <cfRule type="duplicateValues" dxfId="0" priority="1180"/>
  </conditionalFormatting>
  <conditionalFormatting sqref="B704">
    <cfRule type="duplicateValues" dxfId="0" priority="239"/>
    <cfRule type="duplicateValues" dxfId="0" priority="1179"/>
  </conditionalFormatting>
  <conditionalFormatting sqref="B705">
    <cfRule type="duplicateValues" dxfId="0" priority="238"/>
    <cfRule type="duplicateValues" dxfId="0" priority="1178"/>
  </conditionalFormatting>
  <conditionalFormatting sqref="B706">
    <cfRule type="duplicateValues" dxfId="0" priority="237"/>
    <cfRule type="duplicateValues" dxfId="0" priority="1177"/>
  </conditionalFormatting>
  <conditionalFormatting sqref="B707">
    <cfRule type="duplicateValues" dxfId="0" priority="236"/>
    <cfRule type="duplicateValues" dxfId="0" priority="1176"/>
  </conditionalFormatting>
  <conditionalFormatting sqref="B708">
    <cfRule type="duplicateValues" dxfId="0" priority="235"/>
    <cfRule type="duplicateValues" dxfId="0" priority="1175"/>
  </conditionalFormatting>
  <conditionalFormatting sqref="B709">
    <cfRule type="duplicateValues" dxfId="0" priority="234"/>
    <cfRule type="duplicateValues" dxfId="0" priority="1174"/>
  </conditionalFormatting>
  <conditionalFormatting sqref="B710">
    <cfRule type="duplicateValues" dxfId="0" priority="233"/>
    <cfRule type="duplicateValues" dxfId="0" priority="1173"/>
  </conditionalFormatting>
  <conditionalFormatting sqref="B711">
    <cfRule type="duplicateValues" dxfId="0" priority="232"/>
    <cfRule type="duplicateValues" dxfId="0" priority="1172"/>
  </conditionalFormatting>
  <conditionalFormatting sqref="B712">
    <cfRule type="duplicateValues" dxfId="0" priority="231"/>
    <cfRule type="duplicateValues" dxfId="0" priority="1171"/>
  </conditionalFormatting>
  <conditionalFormatting sqref="B713">
    <cfRule type="duplicateValues" dxfId="0" priority="230"/>
    <cfRule type="duplicateValues" dxfId="0" priority="1170"/>
  </conditionalFormatting>
  <conditionalFormatting sqref="B714">
    <cfRule type="duplicateValues" dxfId="0" priority="229"/>
    <cfRule type="duplicateValues" dxfId="0" priority="1169"/>
  </conditionalFormatting>
  <conditionalFormatting sqref="B715">
    <cfRule type="duplicateValues" dxfId="0" priority="228"/>
    <cfRule type="duplicateValues" dxfId="0" priority="1168"/>
  </conditionalFormatting>
  <conditionalFormatting sqref="B716">
    <cfRule type="duplicateValues" dxfId="0" priority="227"/>
    <cfRule type="duplicateValues" dxfId="0" priority="1167"/>
  </conditionalFormatting>
  <conditionalFormatting sqref="B717">
    <cfRule type="duplicateValues" dxfId="0" priority="226"/>
    <cfRule type="duplicateValues" dxfId="0" priority="1166"/>
  </conditionalFormatting>
  <conditionalFormatting sqref="B718">
    <cfRule type="duplicateValues" dxfId="0" priority="225"/>
    <cfRule type="duplicateValues" dxfId="0" priority="1165"/>
  </conditionalFormatting>
  <conditionalFormatting sqref="B719">
    <cfRule type="duplicateValues" dxfId="0" priority="224"/>
    <cfRule type="duplicateValues" dxfId="0" priority="1164"/>
  </conditionalFormatting>
  <conditionalFormatting sqref="B720">
    <cfRule type="duplicateValues" dxfId="0" priority="223"/>
    <cfRule type="duplicateValues" dxfId="0" priority="1163"/>
  </conditionalFormatting>
  <conditionalFormatting sqref="B721">
    <cfRule type="duplicateValues" dxfId="0" priority="222"/>
    <cfRule type="duplicateValues" dxfId="0" priority="1162"/>
  </conditionalFormatting>
  <conditionalFormatting sqref="B722">
    <cfRule type="duplicateValues" dxfId="0" priority="221"/>
    <cfRule type="duplicateValues" dxfId="0" priority="1161"/>
  </conditionalFormatting>
  <conditionalFormatting sqref="B723">
    <cfRule type="duplicateValues" dxfId="0" priority="220"/>
    <cfRule type="duplicateValues" dxfId="0" priority="1160"/>
  </conditionalFormatting>
  <conditionalFormatting sqref="B724">
    <cfRule type="duplicateValues" dxfId="0" priority="219"/>
    <cfRule type="duplicateValues" dxfId="0" priority="1159"/>
  </conditionalFormatting>
  <conditionalFormatting sqref="B725">
    <cfRule type="duplicateValues" dxfId="0" priority="218"/>
    <cfRule type="duplicateValues" dxfId="0" priority="1158"/>
  </conditionalFormatting>
  <conditionalFormatting sqref="B726">
    <cfRule type="duplicateValues" dxfId="0" priority="217"/>
    <cfRule type="duplicateValues" dxfId="0" priority="1157"/>
  </conditionalFormatting>
  <conditionalFormatting sqref="B727">
    <cfRule type="duplicateValues" dxfId="0" priority="216"/>
    <cfRule type="duplicateValues" dxfId="0" priority="1156"/>
  </conditionalFormatting>
  <conditionalFormatting sqref="B728">
    <cfRule type="duplicateValues" dxfId="0" priority="215"/>
    <cfRule type="duplicateValues" dxfId="0" priority="1155"/>
  </conditionalFormatting>
  <conditionalFormatting sqref="B729">
    <cfRule type="duplicateValues" dxfId="0" priority="214"/>
    <cfRule type="duplicateValues" dxfId="0" priority="1154"/>
  </conditionalFormatting>
  <conditionalFormatting sqref="B730">
    <cfRule type="duplicateValues" dxfId="0" priority="213"/>
    <cfRule type="duplicateValues" dxfId="0" priority="1153"/>
  </conditionalFormatting>
  <conditionalFormatting sqref="B731">
    <cfRule type="duplicateValues" dxfId="0" priority="212"/>
    <cfRule type="duplicateValues" dxfId="0" priority="1152"/>
  </conditionalFormatting>
  <conditionalFormatting sqref="B732">
    <cfRule type="duplicateValues" dxfId="0" priority="211"/>
    <cfRule type="duplicateValues" dxfId="0" priority="1151"/>
  </conditionalFormatting>
  <conditionalFormatting sqref="B733">
    <cfRule type="duplicateValues" dxfId="0" priority="210"/>
    <cfRule type="duplicateValues" dxfId="0" priority="1150"/>
  </conditionalFormatting>
  <conditionalFormatting sqref="B734">
    <cfRule type="duplicateValues" dxfId="0" priority="209"/>
    <cfRule type="duplicateValues" dxfId="0" priority="1149"/>
  </conditionalFormatting>
  <conditionalFormatting sqref="B735">
    <cfRule type="duplicateValues" dxfId="0" priority="208"/>
    <cfRule type="duplicateValues" dxfId="0" priority="1148"/>
  </conditionalFormatting>
  <conditionalFormatting sqref="B736">
    <cfRule type="duplicateValues" dxfId="0" priority="207"/>
    <cfRule type="duplicateValues" dxfId="0" priority="1147"/>
  </conditionalFormatting>
  <conditionalFormatting sqref="B737">
    <cfRule type="duplicateValues" dxfId="0" priority="206"/>
    <cfRule type="duplicateValues" dxfId="0" priority="1146"/>
  </conditionalFormatting>
  <conditionalFormatting sqref="B738">
    <cfRule type="duplicateValues" dxfId="0" priority="205"/>
    <cfRule type="duplicateValues" dxfId="0" priority="1145"/>
  </conditionalFormatting>
  <conditionalFormatting sqref="B739">
    <cfRule type="duplicateValues" dxfId="0" priority="204"/>
    <cfRule type="duplicateValues" dxfId="0" priority="1144"/>
  </conditionalFormatting>
  <conditionalFormatting sqref="B740">
    <cfRule type="duplicateValues" dxfId="0" priority="203"/>
    <cfRule type="duplicateValues" dxfId="0" priority="1143"/>
  </conditionalFormatting>
  <conditionalFormatting sqref="B741">
    <cfRule type="duplicateValues" dxfId="0" priority="202"/>
    <cfRule type="duplicateValues" dxfId="0" priority="1142"/>
  </conditionalFormatting>
  <conditionalFormatting sqref="B742">
    <cfRule type="duplicateValues" dxfId="0" priority="201"/>
    <cfRule type="duplicateValues" dxfId="0" priority="1141"/>
  </conditionalFormatting>
  <conditionalFormatting sqref="B743">
    <cfRule type="duplicateValues" dxfId="0" priority="200"/>
    <cfRule type="duplicateValues" dxfId="0" priority="1140"/>
  </conditionalFormatting>
  <conditionalFormatting sqref="B744">
    <cfRule type="duplicateValues" dxfId="0" priority="199"/>
    <cfRule type="duplicateValues" dxfId="0" priority="1139"/>
  </conditionalFormatting>
  <conditionalFormatting sqref="B745">
    <cfRule type="duplicateValues" dxfId="0" priority="198"/>
    <cfRule type="duplicateValues" dxfId="0" priority="1138"/>
  </conditionalFormatting>
  <conditionalFormatting sqref="B746">
    <cfRule type="duplicateValues" dxfId="0" priority="197"/>
    <cfRule type="duplicateValues" dxfId="0" priority="1137"/>
  </conditionalFormatting>
  <conditionalFormatting sqref="B747">
    <cfRule type="duplicateValues" dxfId="0" priority="196"/>
    <cfRule type="duplicateValues" dxfId="0" priority="1136"/>
  </conditionalFormatting>
  <conditionalFormatting sqref="B748">
    <cfRule type="duplicateValues" dxfId="0" priority="195"/>
    <cfRule type="duplicateValues" dxfId="0" priority="1135"/>
  </conditionalFormatting>
  <conditionalFormatting sqref="B749">
    <cfRule type="duplicateValues" dxfId="0" priority="194"/>
    <cfRule type="duplicateValues" dxfId="0" priority="1134"/>
  </conditionalFormatting>
  <conditionalFormatting sqref="B750">
    <cfRule type="duplicateValues" dxfId="0" priority="193"/>
    <cfRule type="duplicateValues" dxfId="0" priority="1133"/>
  </conditionalFormatting>
  <conditionalFormatting sqref="B751">
    <cfRule type="duplicateValues" dxfId="0" priority="192"/>
    <cfRule type="duplicateValues" dxfId="0" priority="1132"/>
  </conditionalFormatting>
  <conditionalFormatting sqref="B752">
    <cfRule type="duplicateValues" dxfId="0" priority="191"/>
    <cfRule type="duplicateValues" dxfId="0" priority="1131"/>
  </conditionalFormatting>
  <pageMargins left="0.302777777777778" right="0.302777777777778" top="0.786805555555556" bottom="0.786805555555556" header="0.298611111111111" footer="0.298611111111111"/>
  <pageSetup paperSize="9" orientation="portrait" horizontalDpi="600" verticalDpi="9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幼儿园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虞米</cp:lastModifiedBy>
  <dcterms:created xsi:type="dcterms:W3CDTF">2015-06-05T18:19:00Z</dcterms:created>
  <dcterms:modified xsi:type="dcterms:W3CDTF">2022-05-19T14:28:55Z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2052-11.8.2.9015</vt:lpwstr>
  </property>
  <property fmtid="{D5CDD505-2E9C-101B-9397-08002B2CF9AE}" pid="3" name="ICV">
    <vt:lpwstr>DB5C8C12CC6E4B5982BD435330D49021</vt:lpwstr>
  </property>
</Properties>
</file>