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<sst xmlns="http://schemas.openxmlformats.org/spreadsheetml/2006/main" count="47" uniqueCount="38">
  <si>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</si>
  <si>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2021年中泰崇左产业园代管学校双选招聘教师报名登记表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</si>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</sst>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20" fillId="30" borderId="1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8" sqref="J8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E11:E13">
      <formula1>"是,否"</formula1>
    </dataValidation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2</cp:lastModifiedBy>
  <dcterms:created xsi:type="dcterms:W3CDTF">2019-11-23T09:56:00Z</dcterms:created>
  <cp:lastPrinted>2020-04-27T02:20:00Z</cp:lastPrinted>
  <dcterms:modified xsi:type="dcterms:W3CDTF">2021-03-24T07:45:22Z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