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Sheet1!$B$4:$C$265</definedName>
  </definedNames>
  <calcPr calcId="144525"/>
</workbook>
</file>

<file path=xl/sharedStrings.xml><?xml version="1.0" encoding="utf-8"?>
<sst xmlns="http://schemas.openxmlformats.org/spreadsheetml/2006/main" count="534" uniqueCount="529">
  <si>
    <t>附件1</t>
  </si>
  <si>
    <t>通过笔试进入面试人员名单</t>
  </si>
  <si>
    <t>面试时间： 2021年1月23日  上午10：00-10：30</t>
  </si>
  <si>
    <t>序号</t>
  </si>
  <si>
    <t>姓名</t>
  </si>
  <si>
    <t>准考证</t>
  </si>
  <si>
    <t>李悦</t>
  </si>
  <si>
    <t>122710103</t>
  </si>
  <si>
    <t>郎佳男</t>
  </si>
  <si>
    <t>122710115</t>
  </si>
  <si>
    <t>李群</t>
  </si>
  <si>
    <t>122710118</t>
  </si>
  <si>
    <t>王楠</t>
  </si>
  <si>
    <t>122710120</t>
  </si>
  <si>
    <t>夏宇欣</t>
  </si>
  <si>
    <t>122710125</t>
  </si>
  <si>
    <t>刘长伟</t>
  </si>
  <si>
    <t>122710126</t>
  </si>
  <si>
    <t>赵悦</t>
  </si>
  <si>
    <t>122710204</t>
  </si>
  <si>
    <t>安莹</t>
  </si>
  <si>
    <t>122710205</t>
  </si>
  <si>
    <t>宗谈心</t>
  </si>
  <si>
    <t>122710218</t>
  </si>
  <si>
    <t>金靖</t>
  </si>
  <si>
    <t>122710221</t>
  </si>
  <si>
    <t>李思琦</t>
  </si>
  <si>
    <t>122710222</t>
  </si>
  <si>
    <t>胡晓晗</t>
  </si>
  <si>
    <t>122710224</t>
  </si>
  <si>
    <t>卢贺</t>
  </si>
  <si>
    <t>122710303</t>
  </si>
  <si>
    <t>潘鑫</t>
  </si>
  <si>
    <t>122710306</t>
  </si>
  <si>
    <t>刘一霖</t>
  </si>
  <si>
    <t>122710310</t>
  </si>
  <si>
    <t>付立业</t>
  </si>
  <si>
    <t>122710312</t>
  </si>
  <si>
    <t>陈光</t>
  </si>
  <si>
    <t>122710328</t>
  </si>
  <si>
    <t>张颖</t>
  </si>
  <si>
    <t>122710405</t>
  </si>
  <si>
    <t>刘鹏飞</t>
  </si>
  <si>
    <t>122710410</t>
  </si>
  <si>
    <t>白文静</t>
  </si>
  <si>
    <t>122710412</t>
  </si>
  <si>
    <t>李乐</t>
  </si>
  <si>
    <t>122710416</t>
  </si>
  <si>
    <t>樊浩</t>
  </si>
  <si>
    <t>122710423</t>
  </si>
  <si>
    <t>王明月</t>
  </si>
  <si>
    <t>122710426</t>
  </si>
  <si>
    <t>李炎</t>
  </si>
  <si>
    <t>122710504</t>
  </si>
  <si>
    <t>段立鹏</t>
  </si>
  <si>
    <t>122710510</t>
  </si>
  <si>
    <t>郝彦岩</t>
  </si>
  <si>
    <t>122710515</t>
  </si>
  <si>
    <t>王宁</t>
  </si>
  <si>
    <t>122710517</t>
  </si>
  <si>
    <t>沙桐</t>
  </si>
  <si>
    <t>122710520</t>
  </si>
  <si>
    <t>刘鑫宇</t>
  </si>
  <si>
    <t>122710522</t>
  </si>
  <si>
    <t>梁彬</t>
  </si>
  <si>
    <t>122710525</t>
  </si>
  <si>
    <t>刘磊</t>
  </si>
  <si>
    <t>122710527</t>
  </si>
  <si>
    <t>刘彤彤</t>
  </si>
  <si>
    <t>122710608</t>
  </si>
  <si>
    <t>张昕彤</t>
  </si>
  <si>
    <t>122710610</t>
  </si>
  <si>
    <t>于津晶</t>
  </si>
  <si>
    <t>122710614</t>
  </si>
  <si>
    <t>路幸爽</t>
  </si>
  <si>
    <t>122710616</t>
  </si>
  <si>
    <t>李铭心</t>
  </si>
  <si>
    <t>122710618</t>
  </si>
  <si>
    <t>翟婷婧</t>
  </si>
  <si>
    <t>122710620</t>
  </si>
  <si>
    <t>张贺</t>
  </si>
  <si>
    <t>122710621</t>
  </si>
  <si>
    <t>赵磊</t>
  </si>
  <si>
    <t>122710624</t>
  </si>
  <si>
    <t>陈靖松</t>
  </si>
  <si>
    <t>122710629</t>
  </si>
  <si>
    <t>焦文亭</t>
  </si>
  <si>
    <t>122710704</t>
  </si>
  <si>
    <t>贺丽伟</t>
  </si>
  <si>
    <t>122710717</t>
  </si>
  <si>
    <t>王乐</t>
  </si>
  <si>
    <t>122710721</t>
  </si>
  <si>
    <t>朱红莉</t>
  </si>
  <si>
    <t>122710722</t>
  </si>
  <si>
    <t>122710724</t>
  </si>
  <si>
    <t>田秉师</t>
  </si>
  <si>
    <t>122710814</t>
  </si>
  <si>
    <t>董馨磊</t>
  </si>
  <si>
    <t>122710819</t>
  </si>
  <si>
    <t>刘杨</t>
  </si>
  <si>
    <t>122710828</t>
  </si>
  <si>
    <t>刘竹青</t>
  </si>
  <si>
    <t>122710905</t>
  </si>
  <si>
    <t>郝丽东</t>
  </si>
  <si>
    <t>122710928</t>
  </si>
  <si>
    <t>王春梅</t>
  </si>
  <si>
    <t>122711010</t>
  </si>
  <si>
    <t>张娜</t>
  </si>
  <si>
    <t>122711013</t>
  </si>
  <si>
    <t>刘瑞雪</t>
  </si>
  <si>
    <t>122711016</t>
  </si>
  <si>
    <t>郭美玲</t>
  </si>
  <si>
    <t>122711017</t>
  </si>
  <si>
    <t>李喆</t>
  </si>
  <si>
    <t>122711026</t>
  </si>
  <si>
    <t>佟童</t>
  </si>
  <si>
    <t>122711102</t>
  </si>
  <si>
    <t>李丹</t>
  </si>
  <si>
    <t>122711108</t>
  </si>
  <si>
    <t>武媚</t>
  </si>
  <si>
    <t>122711109</t>
  </si>
  <si>
    <t>韩松涛</t>
  </si>
  <si>
    <t>122711119</t>
  </si>
  <si>
    <t>秦秋实</t>
  </si>
  <si>
    <t>122711122</t>
  </si>
  <si>
    <t>王春玲</t>
  </si>
  <si>
    <t>122711123</t>
  </si>
  <si>
    <t>付佳恒</t>
  </si>
  <si>
    <t>122711203</t>
  </si>
  <si>
    <t>刘思琪</t>
  </si>
  <si>
    <t>122711206</t>
  </si>
  <si>
    <t>张艳</t>
  </si>
  <si>
    <t>122711208</t>
  </si>
  <si>
    <t>隋丛</t>
  </si>
  <si>
    <t>122711214</t>
  </si>
  <si>
    <t>王霖</t>
  </si>
  <si>
    <t>122711215</t>
  </si>
  <si>
    <t>赵心如</t>
  </si>
  <si>
    <t>122711216</t>
  </si>
  <si>
    <t>潘冬梅</t>
  </si>
  <si>
    <t>122711219</t>
  </si>
  <si>
    <t>杜琳</t>
  </si>
  <si>
    <t>122711224</t>
  </si>
  <si>
    <t>姜新</t>
  </si>
  <si>
    <t>122711229</t>
  </si>
  <si>
    <t>孟婷婷</t>
  </si>
  <si>
    <t>122711301</t>
  </si>
  <si>
    <t>柴东</t>
  </si>
  <si>
    <t>122711309</t>
  </si>
  <si>
    <t>王宇</t>
  </si>
  <si>
    <t>122711310</t>
  </si>
  <si>
    <t>李昊桐</t>
  </si>
  <si>
    <t>122711311</t>
  </si>
  <si>
    <t>李宝婧</t>
  </si>
  <si>
    <t>122711312</t>
  </si>
  <si>
    <t>李蕴桁</t>
  </si>
  <si>
    <t>122711314</t>
  </si>
  <si>
    <t>许月娜</t>
  </si>
  <si>
    <t>122711316</t>
  </si>
  <si>
    <t>徐丹</t>
  </si>
  <si>
    <t>122711318</t>
  </si>
  <si>
    <t>吴玉宝</t>
  </si>
  <si>
    <t>122711321</t>
  </si>
  <si>
    <t>王思楠</t>
  </si>
  <si>
    <t>122711325</t>
  </si>
  <si>
    <t>吕金秋</t>
  </si>
  <si>
    <t>122711330</t>
  </si>
  <si>
    <t>姚艳</t>
  </si>
  <si>
    <t>122711403</t>
  </si>
  <si>
    <t>焦润竹</t>
  </si>
  <si>
    <t>122711412</t>
  </si>
  <si>
    <t>范丽杰</t>
  </si>
  <si>
    <t>122711501</t>
  </si>
  <si>
    <t>吴志远</t>
  </si>
  <si>
    <t>122711506</t>
  </si>
  <si>
    <t>肖爽</t>
  </si>
  <si>
    <t>122711514</t>
  </si>
  <si>
    <t>郭佳</t>
  </si>
  <si>
    <t>122711517</t>
  </si>
  <si>
    <t>裴文秀</t>
  </si>
  <si>
    <t>122711519</t>
  </si>
  <si>
    <t>李雪</t>
  </si>
  <si>
    <t>122711524</t>
  </si>
  <si>
    <t>贾新宇</t>
  </si>
  <si>
    <t>122711525</t>
  </si>
  <si>
    <t>张泽明</t>
  </si>
  <si>
    <t>122711530</t>
  </si>
  <si>
    <t>丁华剑</t>
  </si>
  <si>
    <t>122711605</t>
  </si>
  <si>
    <t>于林正</t>
  </si>
  <si>
    <t>122711611</t>
  </si>
  <si>
    <t>丛仪贺</t>
  </si>
  <si>
    <t>122711614</t>
  </si>
  <si>
    <t>张宇驰</t>
  </si>
  <si>
    <t>122711617</t>
  </si>
  <si>
    <t>陈可</t>
  </si>
  <si>
    <t>122711628</t>
  </si>
  <si>
    <t>王忠伟</t>
  </si>
  <si>
    <t>122711701</t>
  </si>
  <si>
    <t>刘畅</t>
  </si>
  <si>
    <t>122711703</t>
  </si>
  <si>
    <t>孙欣</t>
  </si>
  <si>
    <t>122711713</t>
  </si>
  <si>
    <t>王薇</t>
  </si>
  <si>
    <t>122711717</t>
  </si>
  <si>
    <t>冯佳欣</t>
  </si>
  <si>
    <t>122711719</t>
  </si>
  <si>
    <t>吴嘉星</t>
  </si>
  <si>
    <t>122711725</t>
  </si>
  <si>
    <t>王亚男</t>
  </si>
  <si>
    <t>122711730</t>
  </si>
  <si>
    <t>张馨予</t>
  </si>
  <si>
    <t>122711810</t>
  </si>
  <si>
    <t>邢宇航</t>
  </si>
  <si>
    <t>122711819</t>
  </si>
  <si>
    <t>孙一迪</t>
  </si>
  <si>
    <t>122711901</t>
  </si>
  <si>
    <t>刘佳鑫</t>
  </si>
  <si>
    <t>122711903</t>
  </si>
  <si>
    <t>吴泽</t>
  </si>
  <si>
    <t>122711904</t>
  </si>
  <si>
    <t>葛文博</t>
  </si>
  <si>
    <t>122711906</t>
  </si>
  <si>
    <t>刘世奇</t>
  </si>
  <si>
    <t>122711910</t>
  </si>
  <si>
    <t>王洋</t>
  </si>
  <si>
    <t>122711913</t>
  </si>
  <si>
    <t>李想</t>
  </si>
  <si>
    <t>122711930</t>
  </si>
  <si>
    <t>刘子墨</t>
  </si>
  <si>
    <t>122712002</t>
  </si>
  <si>
    <t>吕贺</t>
  </si>
  <si>
    <t>122712005</t>
  </si>
  <si>
    <t>艾静</t>
  </si>
  <si>
    <t>122712013</t>
  </si>
  <si>
    <t>舒智岩</t>
  </si>
  <si>
    <t>122712018</t>
  </si>
  <si>
    <t>杨贺</t>
  </si>
  <si>
    <t>122712023</t>
  </si>
  <si>
    <t>张莹</t>
  </si>
  <si>
    <t>122712103</t>
  </si>
  <si>
    <t>许龙</t>
  </si>
  <si>
    <t>122712105</t>
  </si>
  <si>
    <t>姬玉贺</t>
  </si>
  <si>
    <t>122712106</t>
  </si>
  <si>
    <t>翁佳跃</t>
  </si>
  <si>
    <t>122712108</t>
  </si>
  <si>
    <t>王鸿雪</t>
  </si>
  <si>
    <t>122712116</t>
  </si>
  <si>
    <t>孔俊杰</t>
  </si>
  <si>
    <t>122712117</t>
  </si>
  <si>
    <t>张妍</t>
  </si>
  <si>
    <t>122712119</t>
  </si>
  <si>
    <t>王玲玲</t>
  </si>
  <si>
    <t>122712124</t>
  </si>
  <si>
    <t>常乐</t>
  </si>
  <si>
    <t>122712203</t>
  </si>
  <si>
    <t>122712204</t>
  </si>
  <si>
    <t>张添钰</t>
  </si>
  <si>
    <t>122712304</t>
  </si>
  <si>
    <t>胡欣</t>
  </si>
  <si>
    <t>122712305</t>
  </si>
  <si>
    <t>段文静</t>
  </si>
  <si>
    <t>122712307</t>
  </si>
  <si>
    <t>孟凡慧</t>
  </si>
  <si>
    <t>122712313</t>
  </si>
  <si>
    <t>白静</t>
  </si>
  <si>
    <t>122712317</t>
  </si>
  <si>
    <t>李纬呈</t>
  </si>
  <si>
    <t>122712325</t>
  </si>
  <si>
    <t>杨丽丽</t>
  </si>
  <si>
    <t>122712328</t>
  </si>
  <si>
    <t>车红跃</t>
  </si>
  <si>
    <t>122712330</t>
  </si>
  <si>
    <t>关欣</t>
  </si>
  <si>
    <t>122712408</t>
  </si>
  <si>
    <t>庞芳草</t>
  </si>
  <si>
    <t>122712411</t>
  </si>
  <si>
    <t>蒋彦捷</t>
  </si>
  <si>
    <t>122712422</t>
  </si>
  <si>
    <t>杨熙佳</t>
  </si>
  <si>
    <t>122712425</t>
  </si>
  <si>
    <t>尹天鸽</t>
  </si>
  <si>
    <t>122712430</t>
  </si>
  <si>
    <t>洪怡邦</t>
  </si>
  <si>
    <t>122712507</t>
  </si>
  <si>
    <t>齐堇尧</t>
  </si>
  <si>
    <t>122712508</t>
  </si>
  <si>
    <t>詹意形</t>
  </si>
  <si>
    <t>122712512</t>
  </si>
  <si>
    <t>徐娜</t>
  </si>
  <si>
    <t>122712513</t>
  </si>
  <si>
    <t>焦娇</t>
  </si>
  <si>
    <t>122712519</t>
  </si>
  <si>
    <t>袁婷婷</t>
  </si>
  <si>
    <t>122712520</t>
  </si>
  <si>
    <t>张明研</t>
  </si>
  <si>
    <t>122712525</t>
  </si>
  <si>
    <t>尹宝娟</t>
  </si>
  <si>
    <t>122712526</t>
  </si>
  <si>
    <t>李慧兴</t>
  </si>
  <si>
    <t>122712529</t>
  </si>
  <si>
    <t>胡楠</t>
  </si>
  <si>
    <t>122712608</t>
  </si>
  <si>
    <t>邢大一</t>
  </si>
  <si>
    <t>122712612</t>
  </si>
  <si>
    <t>王轲</t>
  </si>
  <si>
    <t>122712615</t>
  </si>
  <si>
    <t>黄奔</t>
  </si>
  <si>
    <t>122712618</t>
  </si>
  <si>
    <t>张婷</t>
  </si>
  <si>
    <t>122712619</t>
  </si>
  <si>
    <t>张莉莉</t>
  </si>
  <si>
    <t>122712625</t>
  </si>
  <si>
    <t>王蒙</t>
  </si>
  <si>
    <t>122712628</t>
  </si>
  <si>
    <t>冯予</t>
  </si>
  <si>
    <t>122712701</t>
  </si>
  <si>
    <t>刘丽丽</t>
  </si>
  <si>
    <t>122712703</t>
  </si>
  <si>
    <t>温博林</t>
  </si>
  <si>
    <t>122712704</t>
  </si>
  <si>
    <t>贺文冲</t>
  </si>
  <si>
    <t>122712707</t>
  </si>
  <si>
    <t>孙艳秋</t>
  </si>
  <si>
    <t>122712708</t>
  </si>
  <si>
    <t>刘旭</t>
  </si>
  <si>
    <t>122712711</t>
  </si>
  <si>
    <t>史丽红</t>
  </si>
  <si>
    <t>122712713</t>
  </si>
  <si>
    <t>王建刚</t>
  </si>
  <si>
    <t>122712729</t>
  </si>
  <si>
    <t>闫丹</t>
  </si>
  <si>
    <t>122712730</t>
  </si>
  <si>
    <t>张书铭</t>
  </si>
  <si>
    <t>122712817</t>
  </si>
  <si>
    <t>张子扬</t>
  </si>
  <si>
    <t>122712825</t>
  </si>
  <si>
    <t>杨思偲</t>
  </si>
  <si>
    <t>122712914</t>
  </si>
  <si>
    <t>孙鑫溢</t>
  </si>
  <si>
    <t>122712915</t>
  </si>
  <si>
    <t>裴希鹏</t>
  </si>
  <si>
    <t>122712916</t>
  </si>
  <si>
    <t>白秋敏</t>
  </si>
  <si>
    <t>122712917</t>
  </si>
  <si>
    <t>王紫辰</t>
  </si>
  <si>
    <t>122712919</t>
  </si>
  <si>
    <t>刘丽娜</t>
  </si>
  <si>
    <t>122712922</t>
  </si>
  <si>
    <t>黄会颖</t>
  </si>
  <si>
    <t>122713006</t>
  </si>
  <si>
    <t>曲鑫</t>
  </si>
  <si>
    <t>122713011</t>
  </si>
  <si>
    <t>李美婷</t>
  </si>
  <si>
    <t>122713026</t>
  </si>
  <si>
    <t>孙迎</t>
  </si>
  <si>
    <t>122713028</t>
  </si>
  <si>
    <t>刘美惠</t>
  </si>
  <si>
    <t>122713029</t>
  </si>
  <si>
    <t>刘馨然</t>
  </si>
  <si>
    <t>122713103</t>
  </si>
  <si>
    <t>杨婷婷</t>
  </si>
  <si>
    <t>122713116</t>
  </si>
  <si>
    <t>马昕阳</t>
  </si>
  <si>
    <t>122713121</t>
  </si>
  <si>
    <t>高忠雪</t>
  </si>
  <si>
    <t>122713125</t>
  </si>
  <si>
    <t>李子瑜</t>
  </si>
  <si>
    <t>122713126</t>
  </si>
  <si>
    <t>李海良</t>
  </si>
  <si>
    <t>122713201</t>
  </si>
  <si>
    <t>李雪娇</t>
  </si>
  <si>
    <t>122713204</t>
  </si>
  <si>
    <t>丛小宇</t>
  </si>
  <si>
    <t>122713212</t>
  </si>
  <si>
    <t>李景研</t>
  </si>
  <si>
    <t>122713218</t>
  </si>
  <si>
    <t>刘占伟</t>
  </si>
  <si>
    <t>122713220</t>
  </si>
  <si>
    <t>胡雪</t>
  </si>
  <si>
    <t>122713223</t>
  </si>
  <si>
    <t>姚红美</t>
  </si>
  <si>
    <t>122713229</t>
  </si>
  <si>
    <t>李丹阳</t>
  </si>
  <si>
    <t>122713301</t>
  </si>
  <si>
    <t>高子微</t>
  </si>
  <si>
    <t>122713309</t>
  </si>
  <si>
    <t>刘嘉慧</t>
  </si>
  <si>
    <t>122713317</t>
  </si>
  <si>
    <t>孟繁星</t>
  </si>
  <si>
    <t>122713327</t>
  </si>
  <si>
    <t>冯海涛</t>
  </si>
  <si>
    <t>122713406</t>
  </si>
  <si>
    <t>122713411</t>
  </si>
  <si>
    <t>赵洪生</t>
  </si>
  <si>
    <t>122713422</t>
  </si>
  <si>
    <t>陈璐</t>
  </si>
  <si>
    <t>122713424</t>
  </si>
  <si>
    <t>马迪</t>
  </si>
  <si>
    <t>122713425</t>
  </si>
  <si>
    <t>金雪</t>
  </si>
  <si>
    <t>122713428</t>
  </si>
  <si>
    <t>崔新雨</t>
  </si>
  <si>
    <t>122713501</t>
  </si>
  <si>
    <t>刘瑶</t>
  </si>
  <si>
    <t>122713504</t>
  </si>
  <si>
    <t>张晓丽</t>
  </si>
  <si>
    <t>122713506</t>
  </si>
  <si>
    <t>孟祥涵</t>
  </si>
  <si>
    <t>122713510</t>
  </si>
  <si>
    <t>胡泽岩</t>
  </si>
  <si>
    <t>122713511</t>
  </si>
  <si>
    <t>边佳美</t>
  </si>
  <si>
    <t>122713512</t>
  </si>
  <si>
    <t>赵旭</t>
  </si>
  <si>
    <t>122713514</t>
  </si>
  <si>
    <t>叶明媛</t>
  </si>
  <si>
    <t>122713517</t>
  </si>
  <si>
    <t>王一雯</t>
  </si>
  <si>
    <t>122713607</t>
  </si>
  <si>
    <t>于妲</t>
  </si>
  <si>
    <t>122713628</t>
  </si>
  <si>
    <t>佟慧博</t>
  </si>
  <si>
    <t>122713702</t>
  </si>
  <si>
    <t>曲佳</t>
  </si>
  <si>
    <t>122713707</t>
  </si>
  <si>
    <t>苏娇娇</t>
  </si>
  <si>
    <t>122713718</t>
  </si>
  <si>
    <t>郑睿</t>
  </si>
  <si>
    <t>122713719</t>
  </si>
  <si>
    <t>张雨萌</t>
  </si>
  <si>
    <t>122713729</t>
  </si>
  <si>
    <t>张宇萌</t>
  </si>
  <si>
    <t>122713802</t>
  </si>
  <si>
    <t>王静</t>
  </si>
  <si>
    <t>122713803</t>
  </si>
  <si>
    <t>惠婷</t>
  </si>
  <si>
    <t>122713806</t>
  </si>
  <si>
    <t>王婷婷</t>
  </si>
  <si>
    <t>122713816</t>
  </si>
  <si>
    <t>赵吉</t>
  </si>
  <si>
    <t>122713819</t>
  </si>
  <si>
    <t>齐琪</t>
  </si>
  <si>
    <t>122713821</t>
  </si>
  <si>
    <t>张月</t>
  </si>
  <si>
    <t>122713822</t>
  </si>
  <si>
    <t>李娜</t>
  </si>
  <si>
    <t>122713823</t>
  </si>
  <si>
    <t>李瀚</t>
  </si>
  <si>
    <t>122713913</t>
  </si>
  <si>
    <t>杨迪</t>
  </si>
  <si>
    <t>122713916</t>
  </si>
  <si>
    <t>李嘉新</t>
  </si>
  <si>
    <t>122713923</t>
  </si>
  <si>
    <t>高丹</t>
  </si>
  <si>
    <t>122713925</t>
  </si>
  <si>
    <t>左宇鸿</t>
  </si>
  <si>
    <t>122714003</t>
  </si>
  <si>
    <t>李迦南</t>
  </si>
  <si>
    <t>122714006</t>
  </si>
  <si>
    <t>李鹤</t>
  </si>
  <si>
    <t>122714008</t>
  </si>
  <si>
    <t>李航</t>
  </si>
  <si>
    <t>122714009</t>
  </si>
  <si>
    <t>姜丽婷</t>
  </si>
  <si>
    <t>122714014</t>
  </si>
  <si>
    <t>金光昱</t>
  </si>
  <si>
    <t>122714018</t>
  </si>
  <si>
    <t>辛月</t>
  </si>
  <si>
    <t>122714027</t>
  </si>
  <si>
    <t>朱贺</t>
  </si>
  <si>
    <t>122714029</t>
  </si>
  <si>
    <t>朱江</t>
  </si>
  <si>
    <t>122714030</t>
  </si>
  <si>
    <t>宋佳音</t>
  </si>
  <si>
    <t>122714101</t>
  </si>
  <si>
    <t>郝瑾琨</t>
  </si>
  <si>
    <t>122714125</t>
  </si>
  <si>
    <t>于远航</t>
  </si>
  <si>
    <t>122714203</t>
  </si>
  <si>
    <t>张浩</t>
  </si>
  <si>
    <t>122714207</t>
  </si>
  <si>
    <t>刘晓博</t>
  </si>
  <si>
    <t>122714209</t>
  </si>
  <si>
    <t>李娇</t>
  </si>
  <si>
    <t>122714210</t>
  </si>
  <si>
    <t>122714212</t>
  </si>
  <si>
    <t>赵靓月</t>
  </si>
  <si>
    <t>122714229</t>
  </si>
  <si>
    <t>丁晓舟</t>
  </si>
  <si>
    <t>122714301</t>
  </si>
  <si>
    <t>刘国</t>
  </si>
  <si>
    <t>122714310</t>
  </si>
  <si>
    <t>谭红丽</t>
  </si>
  <si>
    <t>122714313</t>
  </si>
  <si>
    <t>郑立月</t>
  </si>
  <si>
    <t>122714319</t>
  </si>
  <si>
    <t>毕鑫</t>
  </si>
  <si>
    <t>122714323</t>
  </si>
  <si>
    <t>郑天园</t>
  </si>
  <si>
    <t>122714324</t>
  </si>
  <si>
    <t>莫愁</t>
  </si>
  <si>
    <t>122714327</t>
  </si>
  <si>
    <t>闫炎</t>
  </si>
  <si>
    <t>122714328</t>
  </si>
  <si>
    <t>杨阳</t>
  </si>
  <si>
    <t>122714409</t>
  </si>
  <si>
    <t>张津铭</t>
  </si>
  <si>
    <t>122714412</t>
  </si>
  <si>
    <t>杨佳鑫</t>
  </si>
  <si>
    <t>122714415</t>
  </si>
  <si>
    <t>冯伟婷</t>
  </si>
  <si>
    <t>122714418</t>
  </si>
  <si>
    <t>刘壮</t>
  </si>
  <si>
    <t>122714427</t>
  </si>
  <si>
    <t>刘佳行</t>
  </si>
  <si>
    <t>122714501</t>
  </si>
  <si>
    <t>丁辉</t>
  </si>
  <si>
    <t>122714504</t>
  </si>
  <si>
    <t>刘贺</t>
  </si>
  <si>
    <t>122714512</t>
  </si>
  <si>
    <t>122714514</t>
  </si>
  <si>
    <r>
      <rPr>
        <sz val="11"/>
        <color theme="1"/>
        <rFont val="宋体"/>
        <charset val="134"/>
      </rPr>
      <t>石磊</t>
    </r>
  </si>
  <si>
    <t>122713405</t>
  </si>
  <si>
    <r>
      <rPr>
        <sz val="11"/>
        <color theme="1"/>
        <rFont val="宋体"/>
        <charset val="134"/>
      </rPr>
      <t>高鸣</t>
    </r>
  </si>
  <si>
    <t>122710809</t>
  </si>
  <si>
    <r>
      <rPr>
        <sz val="11"/>
        <color theme="1"/>
        <rFont val="宋体"/>
        <charset val="134"/>
      </rPr>
      <t>魏琳琳</t>
    </r>
  </si>
  <si>
    <t>122712906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</si>
</sst>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1"/>
      <name val="Calibri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4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8"/>
  <sheetViews>
    <sheetView tabSelected="1" topLeftCell="A231" workbookViewId="0">
      <selection activeCell="B254" sqref="B254"/>
    </sheetView>
  </sheetViews>
  <sheetFormatPr defaultColWidth="9" defaultRowHeight="13.5" outlineLevelCol="2"/>
  <cols>
    <col min="1" max="1" width="9" style="1"/>
    <col min="2" max="3" width="30.625" customWidth="1"/>
  </cols>
  <sheetData>
    <row r="1" spans="1:1">
      <c r="A1" t="s">
        <v>0</v>
      </c>
    </row>
    <row r="2" ht="26" customHeight="1" spans="1:3">
      <c r="A2" s="2" t="s">
        <v>1</v>
      </c>
      <c r="B2" s="3"/>
      <c r="C2" s="4"/>
    </row>
    <row r="3" ht="26" customHeight="1" spans="1:3">
      <c r="A3" s="5" t="s">
        <v>2</v>
      </c>
      <c r="B3" s="3"/>
      <c r="C3" s="4"/>
    </row>
    <row r="4" ht="15" spans="1:3">
      <c r="A4" s="6" t="s">
        <v>3</v>
      </c>
      <c r="B4" s="7" t="s">
        <v>4</v>
      </c>
      <c r="C4" s="7" t="s">
        <v>5</v>
      </c>
    </row>
    <row r="5" ht="15" spans="1:3">
      <c r="A5" s="6">
        <v>1</v>
      </c>
      <c r="B5" s="8" t="s">
        <v>6</v>
      </c>
      <c r="C5" s="8" t="s">
        <v>7</v>
      </c>
    </row>
    <row r="6" ht="15" spans="1:3">
      <c r="A6" s="6">
        <v>2</v>
      </c>
      <c r="B6" s="8" t="s">
        <v>8</v>
      </c>
      <c r="C6" s="8" t="s">
        <v>9</v>
      </c>
    </row>
    <row r="7" ht="15" spans="1:3">
      <c r="A7" s="6">
        <v>3</v>
      </c>
      <c r="B7" s="8" t="s">
        <v>10</v>
      </c>
      <c r="C7" s="8" t="s">
        <v>11</v>
      </c>
    </row>
    <row r="8" ht="15" spans="1:3">
      <c r="A8" s="6">
        <v>4</v>
      </c>
      <c r="B8" s="8" t="s">
        <v>12</v>
      </c>
      <c r="C8" s="8" t="s">
        <v>13</v>
      </c>
    </row>
    <row r="9" ht="15" spans="1:3">
      <c r="A9" s="6">
        <v>5</v>
      </c>
      <c r="B9" s="8" t="s">
        <v>14</v>
      </c>
      <c r="C9" s="8" t="s">
        <v>15</v>
      </c>
    </row>
    <row r="10" ht="15" spans="1:3">
      <c r="A10" s="6">
        <v>6</v>
      </c>
      <c r="B10" s="8" t="s">
        <v>16</v>
      </c>
      <c r="C10" s="8" t="s">
        <v>17</v>
      </c>
    </row>
    <row r="11" ht="15" spans="1:3">
      <c r="A11" s="6">
        <v>7</v>
      </c>
      <c r="B11" s="8" t="s">
        <v>18</v>
      </c>
      <c r="C11" s="8" t="s">
        <v>19</v>
      </c>
    </row>
    <row r="12" ht="15" spans="1:3">
      <c r="A12" s="6">
        <v>8</v>
      </c>
      <c r="B12" s="8" t="s">
        <v>20</v>
      </c>
      <c r="C12" s="8" t="s">
        <v>21</v>
      </c>
    </row>
    <row r="13" ht="15" spans="1:3">
      <c r="A13" s="6">
        <v>9</v>
      </c>
      <c r="B13" s="8" t="s">
        <v>22</v>
      </c>
      <c r="C13" s="8" t="s">
        <v>23</v>
      </c>
    </row>
    <row r="14" ht="15" spans="1:3">
      <c r="A14" s="6">
        <v>10</v>
      </c>
      <c r="B14" s="8" t="s">
        <v>24</v>
      </c>
      <c r="C14" s="8" t="s">
        <v>25</v>
      </c>
    </row>
    <row r="15" ht="15" spans="1:3">
      <c r="A15" s="6">
        <v>11</v>
      </c>
      <c r="B15" s="8" t="s">
        <v>26</v>
      </c>
      <c r="C15" s="8" t="s">
        <v>27</v>
      </c>
    </row>
    <row r="16" ht="15" spans="1:3">
      <c r="A16" s="6">
        <v>12</v>
      </c>
      <c r="B16" s="8" t="s">
        <v>28</v>
      </c>
      <c r="C16" s="8" t="s">
        <v>29</v>
      </c>
    </row>
    <row r="17" ht="15" spans="1:3">
      <c r="A17" s="6">
        <v>13</v>
      </c>
      <c r="B17" s="8" t="s">
        <v>30</v>
      </c>
      <c r="C17" s="8" t="s">
        <v>31</v>
      </c>
    </row>
    <row r="18" ht="15" spans="1:3">
      <c r="A18" s="6">
        <v>14</v>
      </c>
      <c r="B18" s="8" t="s">
        <v>32</v>
      </c>
      <c r="C18" s="8" t="s">
        <v>33</v>
      </c>
    </row>
    <row r="19" ht="15" spans="1:3">
      <c r="A19" s="6">
        <v>15</v>
      </c>
      <c r="B19" s="8" t="s">
        <v>34</v>
      </c>
      <c r="C19" s="8" t="s">
        <v>35</v>
      </c>
    </row>
    <row r="20" ht="15" spans="1:3">
      <c r="A20" s="6">
        <v>16</v>
      </c>
      <c r="B20" s="8" t="s">
        <v>36</v>
      </c>
      <c r="C20" s="8" t="s">
        <v>37</v>
      </c>
    </row>
    <row r="21" ht="15" spans="1:3">
      <c r="A21" s="6">
        <v>17</v>
      </c>
      <c r="B21" s="8" t="s">
        <v>38</v>
      </c>
      <c r="C21" s="8" t="s">
        <v>39</v>
      </c>
    </row>
    <row r="22" ht="15" spans="1:3">
      <c r="A22" s="6">
        <v>18</v>
      </c>
      <c r="B22" s="8" t="s">
        <v>40</v>
      </c>
      <c r="C22" s="8" t="s">
        <v>41</v>
      </c>
    </row>
    <row r="23" ht="15" spans="1:3">
      <c r="A23" s="6">
        <v>19</v>
      </c>
      <c r="B23" s="8" t="s">
        <v>42</v>
      </c>
      <c r="C23" s="8" t="s">
        <v>43</v>
      </c>
    </row>
    <row r="24" ht="15" spans="1:3">
      <c r="A24" s="6">
        <v>20</v>
      </c>
      <c r="B24" s="8" t="s">
        <v>44</v>
      </c>
      <c r="C24" s="8" t="s">
        <v>45</v>
      </c>
    </row>
    <row r="25" ht="15" spans="1:3">
      <c r="A25" s="6">
        <v>21</v>
      </c>
      <c r="B25" s="8" t="s">
        <v>46</v>
      </c>
      <c r="C25" s="8" t="s">
        <v>47</v>
      </c>
    </row>
    <row r="26" ht="15" spans="1:3">
      <c r="A26" s="6">
        <v>22</v>
      </c>
      <c r="B26" s="8" t="s">
        <v>48</v>
      </c>
      <c r="C26" s="8" t="s">
        <v>49</v>
      </c>
    </row>
    <row r="27" ht="15" spans="1:3">
      <c r="A27" s="6">
        <v>23</v>
      </c>
      <c r="B27" s="8" t="s">
        <v>50</v>
      </c>
      <c r="C27" s="8" t="s">
        <v>51</v>
      </c>
    </row>
    <row r="28" ht="15" spans="1:3">
      <c r="A28" s="6">
        <v>24</v>
      </c>
      <c r="B28" s="8" t="s">
        <v>52</v>
      </c>
      <c r="C28" s="8" t="s">
        <v>53</v>
      </c>
    </row>
    <row r="29" ht="15" spans="1:3">
      <c r="A29" s="6">
        <v>25</v>
      </c>
      <c r="B29" s="8" t="s">
        <v>54</v>
      </c>
      <c r="C29" s="8" t="s">
        <v>55</v>
      </c>
    </row>
    <row r="30" ht="15" spans="1:3">
      <c r="A30" s="6">
        <v>26</v>
      </c>
      <c r="B30" s="8" t="s">
        <v>56</v>
      </c>
      <c r="C30" s="8" t="s">
        <v>57</v>
      </c>
    </row>
    <row r="31" ht="15" spans="1:3">
      <c r="A31" s="6">
        <v>27</v>
      </c>
      <c r="B31" s="8" t="s">
        <v>58</v>
      </c>
      <c r="C31" s="8" t="s">
        <v>59</v>
      </c>
    </row>
    <row r="32" ht="15" spans="1:3">
      <c r="A32" s="6">
        <v>28</v>
      </c>
      <c r="B32" s="8" t="s">
        <v>60</v>
      </c>
      <c r="C32" s="8" t="s">
        <v>61</v>
      </c>
    </row>
    <row r="33" ht="15" spans="1:3">
      <c r="A33" s="6">
        <v>29</v>
      </c>
      <c r="B33" s="8" t="s">
        <v>62</v>
      </c>
      <c r="C33" s="8" t="s">
        <v>63</v>
      </c>
    </row>
    <row r="34" ht="15" spans="1:3">
      <c r="A34" s="6">
        <v>30</v>
      </c>
      <c r="B34" s="8" t="s">
        <v>64</v>
      </c>
      <c r="C34" s="8" t="s">
        <v>65</v>
      </c>
    </row>
    <row r="35" ht="15" spans="1:3">
      <c r="A35" s="6">
        <v>31</v>
      </c>
      <c r="B35" s="8" t="s">
        <v>66</v>
      </c>
      <c r="C35" s="8" t="s">
        <v>67</v>
      </c>
    </row>
    <row r="36" ht="15" spans="1:3">
      <c r="A36" s="6">
        <v>32</v>
      </c>
      <c r="B36" s="8" t="s">
        <v>68</v>
      </c>
      <c r="C36" s="8" t="s">
        <v>69</v>
      </c>
    </row>
    <row r="37" ht="15" spans="1:3">
      <c r="A37" s="6">
        <v>33</v>
      </c>
      <c r="B37" s="8" t="s">
        <v>70</v>
      </c>
      <c r="C37" s="8" t="s">
        <v>71</v>
      </c>
    </row>
    <row r="38" ht="15" spans="1:3">
      <c r="A38" s="6">
        <v>34</v>
      </c>
      <c r="B38" s="8" t="s">
        <v>72</v>
      </c>
      <c r="C38" s="8" t="s">
        <v>73</v>
      </c>
    </row>
    <row r="39" ht="15" spans="1:3">
      <c r="A39" s="6">
        <v>35</v>
      </c>
      <c r="B39" s="8" t="s">
        <v>74</v>
      </c>
      <c r="C39" s="8" t="s">
        <v>75</v>
      </c>
    </row>
    <row r="40" ht="15" spans="1:3">
      <c r="A40" s="6">
        <v>36</v>
      </c>
      <c r="B40" s="8" t="s">
        <v>76</v>
      </c>
      <c r="C40" s="8" t="s">
        <v>77</v>
      </c>
    </row>
    <row r="41" ht="15" spans="1:3">
      <c r="A41" s="6">
        <v>37</v>
      </c>
      <c r="B41" s="8" t="s">
        <v>78</v>
      </c>
      <c r="C41" s="8" t="s">
        <v>79</v>
      </c>
    </row>
    <row r="42" ht="15" spans="1:3">
      <c r="A42" s="6">
        <v>38</v>
      </c>
      <c r="B42" s="8" t="s">
        <v>80</v>
      </c>
      <c r="C42" s="8" t="s">
        <v>81</v>
      </c>
    </row>
    <row r="43" ht="15" spans="1:3">
      <c r="A43" s="6">
        <v>39</v>
      </c>
      <c r="B43" s="8" t="s">
        <v>82</v>
      </c>
      <c r="C43" s="8" t="s">
        <v>83</v>
      </c>
    </row>
    <row r="44" ht="15" spans="1:3">
      <c r="A44" s="6">
        <v>40</v>
      </c>
      <c r="B44" s="8" t="s">
        <v>84</v>
      </c>
      <c r="C44" s="8" t="s">
        <v>85</v>
      </c>
    </row>
    <row r="45" ht="15" spans="1:3">
      <c r="A45" s="6">
        <v>41</v>
      </c>
      <c r="B45" s="8" t="s">
        <v>86</v>
      </c>
      <c r="C45" s="8" t="s">
        <v>87</v>
      </c>
    </row>
    <row r="46" ht="15" spans="1:3">
      <c r="A46" s="6">
        <v>42</v>
      </c>
      <c r="B46" s="8" t="s">
        <v>88</v>
      </c>
      <c r="C46" s="8" t="s">
        <v>89</v>
      </c>
    </row>
    <row r="47" ht="15" spans="1:3">
      <c r="A47" s="6">
        <v>43</v>
      </c>
      <c r="B47" s="8" t="s">
        <v>90</v>
      </c>
      <c r="C47" s="8" t="s">
        <v>91</v>
      </c>
    </row>
    <row r="48" ht="15" spans="1:3">
      <c r="A48" s="6">
        <v>44</v>
      </c>
      <c r="B48" s="8" t="s">
        <v>92</v>
      </c>
      <c r="C48" s="8" t="s">
        <v>93</v>
      </c>
    </row>
    <row r="49" ht="15" spans="1:3">
      <c r="A49" s="6">
        <v>45</v>
      </c>
      <c r="B49" s="8" t="s">
        <v>68</v>
      </c>
      <c r="C49" s="8" t="s">
        <v>94</v>
      </c>
    </row>
    <row r="50" ht="15" spans="1:3">
      <c r="A50" s="6">
        <v>46</v>
      </c>
      <c r="B50" s="8" t="s">
        <v>95</v>
      </c>
      <c r="C50" s="8" t="s">
        <v>96</v>
      </c>
    </row>
    <row r="51" ht="15" spans="1:3">
      <c r="A51" s="6">
        <v>47</v>
      </c>
      <c r="B51" s="8" t="s">
        <v>97</v>
      </c>
      <c r="C51" s="8" t="s">
        <v>98</v>
      </c>
    </row>
    <row r="52" ht="15" spans="1:3">
      <c r="A52" s="6">
        <v>48</v>
      </c>
      <c r="B52" s="8" t="s">
        <v>99</v>
      </c>
      <c r="C52" s="8" t="s">
        <v>100</v>
      </c>
    </row>
    <row r="53" ht="15" spans="1:3">
      <c r="A53" s="6">
        <v>49</v>
      </c>
      <c r="B53" s="8" t="s">
        <v>101</v>
      </c>
      <c r="C53" s="8" t="s">
        <v>102</v>
      </c>
    </row>
    <row r="54" ht="15" spans="1:3">
      <c r="A54" s="6">
        <v>50</v>
      </c>
      <c r="B54" s="8" t="s">
        <v>103</v>
      </c>
      <c r="C54" s="8" t="s">
        <v>104</v>
      </c>
    </row>
    <row r="55" ht="15" spans="1:3">
      <c r="A55" s="6">
        <v>51</v>
      </c>
      <c r="B55" s="8" t="s">
        <v>105</v>
      </c>
      <c r="C55" s="8" t="s">
        <v>106</v>
      </c>
    </row>
    <row r="56" ht="15" spans="1:3">
      <c r="A56" s="6">
        <v>52</v>
      </c>
      <c r="B56" s="8" t="s">
        <v>107</v>
      </c>
      <c r="C56" s="8" t="s">
        <v>108</v>
      </c>
    </row>
    <row r="57" ht="15" spans="1:3">
      <c r="A57" s="6">
        <v>53</v>
      </c>
      <c r="B57" s="8" t="s">
        <v>109</v>
      </c>
      <c r="C57" s="8" t="s">
        <v>110</v>
      </c>
    </row>
    <row r="58" ht="15" spans="1:3">
      <c r="A58" s="6">
        <v>54</v>
      </c>
      <c r="B58" s="8" t="s">
        <v>111</v>
      </c>
      <c r="C58" s="8" t="s">
        <v>112</v>
      </c>
    </row>
    <row r="59" ht="15" spans="1:3">
      <c r="A59" s="6">
        <v>55</v>
      </c>
      <c r="B59" s="8" t="s">
        <v>113</v>
      </c>
      <c r="C59" s="8" t="s">
        <v>114</v>
      </c>
    </row>
    <row r="60" ht="15" spans="1:3">
      <c r="A60" s="6">
        <v>56</v>
      </c>
      <c r="B60" s="8" t="s">
        <v>115</v>
      </c>
      <c r="C60" s="8" t="s">
        <v>116</v>
      </c>
    </row>
    <row r="61" ht="15" spans="1:3">
      <c r="A61" s="6">
        <v>57</v>
      </c>
      <c r="B61" s="8" t="s">
        <v>117</v>
      </c>
      <c r="C61" s="8" t="s">
        <v>118</v>
      </c>
    </row>
    <row r="62" ht="15" spans="1:3">
      <c r="A62" s="6">
        <v>58</v>
      </c>
      <c r="B62" s="8" t="s">
        <v>119</v>
      </c>
      <c r="C62" s="8" t="s">
        <v>120</v>
      </c>
    </row>
    <row r="63" ht="15" spans="1:3">
      <c r="A63" s="6">
        <v>59</v>
      </c>
      <c r="B63" s="8" t="s">
        <v>121</v>
      </c>
      <c r="C63" s="8" t="s">
        <v>122</v>
      </c>
    </row>
    <row r="64" ht="15" spans="1:3">
      <c r="A64" s="6">
        <v>60</v>
      </c>
      <c r="B64" s="8" t="s">
        <v>123</v>
      </c>
      <c r="C64" s="8" t="s">
        <v>124</v>
      </c>
    </row>
    <row r="65" ht="15" spans="1:3">
      <c r="A65" s="6">
        <v>61</v>
      </c>
      <c r="B65" s="8" t="s">
        <v>125</v>
      </c>
      <c r="C65" s="8" t="s">
        <v>126</v>
      </c>
    </row>
    <row r="66" ht="15" spans="1:3">
      <c r="A66" s="6">
        <v>62</v>
      </c>
      <c r="B66" s="8" t="s">
        <v>127</v>
      </c>
      <c r="C66" s="8" t="s">
        <v>128</v>
      </c>
    </row>
    <row r="67" ht="15" spans="1:3">
      <c r="A67" s="6">
        <v>63</v>
      </c>
      <c r="B67" s="8" t="s">
        <v>129</v>
      </c>
      <c r="C67" s="8" t="s">
        <v>130</v>
      </c>
    </row>
    <row r="68" ht="15" spans="1:3">
      <c r="A68" s="6">
        <v>64</v>
      </c>
      <c r="B68" s="8" t="s">
        <v>131</v>
      </c>
      <c r="C68" s="8" t="s">
        <v>132</v>
      </c>
    </row>
    <row r="69" ht="15" spans="1:3">
      <c r="A69" s="6">
        <v>65</v>
      </c>
      <c r="B69" s="8" t="s">
        <v>133</v>
      </c>
      <c r="C69" s="8" t="s">
        <v>134</v>
      </c>
    </row>
    <row r="70" ht="15" spans="1:3">
      <c r="A70" s="6">
        <v>66</v>
      </c>
      <c r="B70" s="8" t="s">
        <v>135</v>
      </c>
      <c r="C70" s="8" t="s">
        <v>136</v>
      </c>
    </row>
    <row r="71" ht="15" spans="1:3">
      <c r="A71" s="6">
        <v>67</v>
      </c>
      <c r="B71" s="8" t="s">
        <v>137</v>
      </c>
      <c r="C71" s="8" t="s">
        <v>138</v>
      </c>
    </row>
    <row r="72" ht="15" spans="1:3">
      <c r="A72" s="6">
        <v>68</v>
      </c>
      <c r="B72" s="8" t="s">
        <v>139</v>
      </c>
      <c r="C72" s="8" t="s">
        <v>140</v>
      </c>
    </row>
    <row r="73" ht="15" spans="1:3">
      <c r="A73" s="6">
        <v>69</v>
      </c>
      <c r="B73" s="8" t="s">
        <v>141</v>
      </c>
      <c r="C73" s="8" t="s">
        <v>142</v>
      </c>
    </row>
    <row r="74" ht="15" spans="1:3">
      <c r="A74" s="6">
        <v>70</v>
      </c>
      <c r="B74" s="8" t="s">
        <v>143</v>
      </c>
      <c r="C74" s="8" t="s">
        <v>144</v>
      </c>
    </row>
    <row r="75" ht="15" spans="1:3">
      <c r="A75" s="6">
        <v>71</v>
      </c>
      <c r="B75" s="8" t="s">
        <v>145</v>
      </c>
      <c r="C75" s="8" t="s">
        <v>146</v>
      </c>
    </row>
    <row r="76" ht="15" spans="1:3">
      <c r="A76" s="6">
        <v>72</v>
      </c>
      <c r="B76" s="8" t="s">
        <v>147</v>
      </c>
      <c r="C76" s="8" t="s">
        <v>148</v>
      </c>
    </row>
    <row r="77" ht="15" spans="1:3">
      <c r="A77" s="6">
        <v>73</v>
      </c>
      <c r="B77" s="8" t="s">
        <v>149</v>
      </c>
      <c r="C77" s="8" t="s">
        <v>150</v>
      </c>
    </row>
    <row r="78" ht="15" spans="1:3">
      <c r="A78" s="6">
        <v>74</v>
      </c>
      <c r="B78" s="8" t="s">
        <v>151</v>
      </c>
      <c r="C78" s="8" t="s">
        <v>152</v>
      </c>
    </row>
    <row r="79" ht="15" spans="1:3">
      <c r="A79" s="6">
        <v>75</v>
      </c>
      <c r="B79" s="8" t="s">
        <v>153</v>
      </c>
      <c r="C79" s="8" t="s">
        <v>154</v>
      </c>
    </row>
    <row r="80" ht="15" spans="1:3">
      <c r="A80" s="6">
        <v>76</v>
      </c>
      <c r="B80" s="8" t="s">
        <v>155</v>
      </c>
      <c r="C80" s="8" t="s">
        <v>156</v>
      </c>
    </row>
    <row r="81" ht="15" spans="1:3">
      <c r="A81" s="6">
        <v>77</v>
      </c>
      <c r="B81" s="8" t="s">
        <v>157</v>
      </c>
      <c r="C81" s="8" t="s">
        <v>158</v>
      </c>
    </row>
    <row r="82" ht="15" spans="1:3">
      <c r="A82" s="6">
        <v>78</v>
      </c>
      <c r="B82" s="8" t="s">
        <v>159</v>
      </c>
      <c r="C82" s="8" t="s">
        <v>160</v>
      </c>
    </row>
    <row r="83" ht="15" spans="1:3">
      <c r="A83" s="6">
        <v>79</v>
      </c>
      <c r="B83" s="8" t="s">
        <v>161</v>
      </c>
      <c r="C83" s="8" t="s">
        <v>162</v>
      </c>
    </row>
    <row r="84" ht="15" spans="1:3">
      <c r="A84" s="6">
        <v>80</v>
      </c>
      <c r="B84" s="8" t="s">
        <v>163</v>
      </c>
      <c r="C84" s="8" t="s">
        <v>164</v>
      </c>
    </row>
    <row r="85" ht="15" spans="1:3">
      <c r="A85" s="6">
        <v>81</v>
      </c>
      <c r="B85" s="8" t="s">
        <v>165</v>
      </c>
      <c r="C85" s="8" t="s">
        <v>166</v>
      </c>
    </row>
    <row r="86" ht="15" spans="1:3">
      <c r="A86" s="6">
        <v>82</v>
      </c>
      <c r="B86" s="8" t="s">
        <v>167</v>
      </c>
      <c r="C86" s="8" t="s">
        <v>168</v>
      </c>
    </row>
    <row r="87" ht="15" spans="1:3">
      <c r="A87" s="6">
        <v>83</v>
      </c>
      <c r="B87" s="8" t="s">
        <v>169</v>
      </c>
      <c r="C87" s="8" t="s">
        <v>170</v>
      </c>
    </row>
    <row r="88" ht="15" spans="1:3">
      <c r="A88" s="6">
        <v>84</v>
      </c>
      <c r="B88" s="8" t="s">
        <v>171</v>
      </c>
      <c r="C88" s="8" t="s">
        <v>172</v>
      </c>
    </row>
    <row r="89" ht="15" spans="1:3">
      <c r="A89" s="6">
        <v>85</v>
      </c>
      <c r="B89" s="8" t="s">
        <v>173</v>
      </c>
      <c r="C89" s="8" t="s">
        <v>174</v>
      </c>
    </row>
    <row r="90" ht="15" spans="1:3">
      <c r="A90" s="6">
        <v>86</v>
      </c>
      <c r="B90" s="8" t="s">
        <v>175</v>
      </c>
      <c r="C90" s="8" t="s">
        <v>176</v>
      </c>
    </row>
    <row r="91" ht="15" spans="1:3">
      <c r="A91" s="6">
        <v>87</v>
      </c>
      <c r="B91" s="8" t="s">
        <v>177</v>
      </c>
      <c r="C91" s="8" t="s">
        <v>178</v>
      </c>
    </row>
    <row r="92" ht="15" spans="1:3">
      <c r="A92" s="6">
        <v>88</v>
      </c>
      <c r="B92" s="8" t="s">
        <v>179</v>
      </c>
      <c r="C92" s="8" t="s">
        <v>180</v>
      </c>
    </row>
    <row r="93" ht="15" spans="1:3">
      <c r="A93" s="6">
        <v>89</v>
      </c>
      <c r="B93" s="8" t="s">
        <v>181</v>
      </c>
      <c r="C93" s="8" t="s">
        <v>182</v>
      </c>
    </row>
    <row r="94" ht="15" spans="1:3">
      <c r="A94" s="6">
        <v>90</v>
      </c>
      <c r="B94" s="8" t="s">
        <v>183</v>
      </c>
      <c r="C94" s="8" t="s">
        <v>184</v>
      </c>
    </row>
    <row r="95" ht="15" spans="1:3">
      <c r="A95" s="6">
        <v>91</v>
      </c>
      <c r="B95" s="8" t="s">
        <v>185</v>
      </c>
      <c r="C95" s="8" t="s">
        <v>186</v>
      </c>
    </row>
    <row r="96" ht="15" spans="1:3">
      <c r="A96" s="6">
        <v>92</v>
      </c>
      <c r="B96" s="8" t="s">
        <v>187</v>
      </c>
      <c r="C96" s="8" t="s">
        <v>188</v>
      </c>
    </row>
    <row r="97" ht="15" spans="1:3">
      <c r="A97" s="6">
        <v>93</v>
      </c>
      <c r="B97" s="8" t="s">
        <v>189</v>
      </c>
      <c r="C97" s="8" t="s">
        <v>190</v>
      </c>
    </row>
    <row r="98" ht="15" spans="1:3">
      <c r="A98" s="6">
        <v>94</v>
      </c>
      <c r="B98" s="8" t="s">
        <v>191</v>
      </c>
      <c r="C98" s="8" t="s">
        <v>192</v>
      </c>
    </row>
    <row r="99" ht="15" spans="1:3">
      <c r="A99" s="6">
        <v>95</v>
      </c>
      <c r="B99" s="8" t="s">
        <v>193</v>
      </c>
      <c r="C99" s="8" t="s">
        <v>194</v>
      </c>
    </row>
    <row r="100" ht="15" spans="1:3">
      <c r="A100" s="6">
        <v>96</v>
      </c>
      <c r="B100" s="8" t="s">
        <v>195</v>
      </c>
      <c r="C100" s="8" t="s">
        <v>196</v>
      </c>
    </row>
    <row r="101" ht="15" spans="1:3">
      <c r="A101" s="6">
        <v>97</v>
      </c>
      <c r="B101" s="8" t="s">
        <v>197</v>
      </c>
      <c r="C101" s="8" t="s">
        <v>198</v>
      </c>
    </row>
    <row r="102" ht="15" spans="1:3">
      <c r="A102" s="6">
        <v>98</v>
      </c>
      <c r="B102" s="8" t="s">
        <v>199</v>
      </c>
      <c r="C102" s="8" t="s">
        <v>200</v>
      </c>
    </row>
    <row r="103" ht="15" spans="1:3">
      <c r="A103" s="6">
        <v>99</v>
      </c>
      <c r="B103" s="8" t="s">
        <v>201</v>
      </c>
      <c r="C103" s="8" t="s">
        <v>202</v>
      </c>
    </row>
    <row r="104" ht="15" spans="1:3">
      <c r="A104" s="6">
        <v>100</v>
      </c>
      <c r="B104" s="8" t="s">
        <v>203</v>
      </c>
      <c r="C104" s="8" t="s">
        <v>204</v>
      </c>
    </row>
    <row r="105" ht="15" spans="1:3">
      <c r="A105" s="6">
        <v>101</v>
      </c>
      <c r="B105" s="8" t="s">
        <v>205</v>
      </c>
      <c r="C105" s="8" t="s">
        <v>206</v>
      </c>
    </row>
    <row r="106" ht="15" spans="1:3">
      <c r="A106" s="6">
        <v>102</v>
      </c>
      <c r="B106" s="8" t="s">
        <v>207</v>
      </c>
      <c r="C106" s="8" t="s">
        <v>208</v>
      </c>
    </row>
    <row r="107" ht="15" spans="1:3">
      <c r="A107" s="6">
        <v>103</v>
      </c>
      <c r="B107" s="8" t="s">
        <v>209</v>
      </c>
      <c r="C107" s="8" t="s">
        <v>210</v>
      </c>
    </row>
    <row r="108" ht="15" spans="1:3">
      <c r="A108" s="6">
        <v>104</v>
      </c>
      <c r="B108" s="8" t="s">
        <v>211</v>
      </c>
      <c r="C108" s="8" t="s">
        <v>212</v>
      </c>
    </row>
    <row r="109" ht="15" spans="1:3">
      <c r="A109" s="6">
        <v>105</v>
      </c>
      <c r="B109" s="8" t="s">
        <v>213</v>
      </c>
      <c r="C109" s="8" t="s">
        <v>214</v>
      </c>
    </row>
    <row r="110" ht="15" spans="1:3">
      <c r="A110" s="6">
        <v>106</v>
      </c>
      <c r="B110" s="8" t="s">
        <v>215</v>
      </c>
      <c r="C110" s="8" t="s">
        <v>216</v>
      </c>
    </row>
    <row r="111" ht="15" spans="1:3">
      <c r="A111" s="6">
        <v>107</v>
      </c>
      <c r="B111" s="8" t="s">
        <v>217</v>
      </c>
      <c r="C111" s="8" t="s">
        <v>218</v>
      </c>
    </row>
    <row r="112" ht="15" spans="1:3">
      <c r="A112" s="6">
        <v>108</v>
      </c>
      <c r="B112" s="8" t="s">
        <v>219</v>
      </c>
      <c r="C112" s="8" t="s">
        <v>220</v>
      </c>
    </row>
    <row r="113" ht="15" spans="1:3">
      <c r="A113" s="6">
        <v>109</v>
      </c>
      <c r="B113" s="8" t="s">
        <v>221</v>
      </c>
      <c r="C113" s="8" t="s">
        <v>222</v>
      </c>
    </row>
    <row r="114" ht="15" spans="1:3">
      <c r="A114" s="6">
        <v>110</v>
      </c>
      <c r="B114" s="8" t="s">
        <v>223</v>
      </c>
      <c r="C114" s="8" t="s">
        <v>224</v>
      </c>
    </row>
    <row r="115" ht="15" spans="1:3">
      <c r="A115" s="6">
        <v>111</v>
      </c>
      <c r="B115" s="8" t="s">
        <v>225</v>
      </c>
      <c r="C115" s="8" t="s">
        <v>226</v>
      </c>
    </row>
    <row r="116" ht="15" spans="1:3">
      <c r="A116" s="6">
        <v>112</v>
      </c>
      <c r="B116" s="8" t="s">
        <v>227</v>
      </c>
      <c r="C116" s="8" t="s">
        <v>228</v>
      </c>
    </row>
    <row r="117" ht="15" spans="1:3">
      <c r="A117" s="6">
        <v>113</v>
      </c>
      <c r="B117" s="8" t="s">
        <v>229</v>
      </c>
      <c r="C117" s="8" t="s">
        <v>230</v>
      </c>
    </row>
    <row r="118" ht="15" spans="1:3">
      <c r="A118" s="6">
        <v>114</v>
      </c>
      <c r="B118" s="8" t="s">
        <v>231</v>
      </c>
      <c r="C118" s="8" t="s">
        <v>232</v>
      </c>
    </row>
    <row r="119" ht="15" spans="1:3">
      <c r="A119" s="6">
        <v>115</v>
      </c>
      <c r="B119" s="8" t="s">
        <v>233</v>
      </c>
      <c r="C119" s="8" t="s">
        <v>234</v>
      </c>
    </row>
    <row r="120" ht="15" spans="1:3">
      <c r="A120" s="6">
        <v>116</v>
      </c>
      <c r="B120" s="8" t="s">
        <v>235</v>
      </c>
      <c r="C120" s="8" t="s">
        <v>236</v>
      </c>
    </row>
    <row r="121" ht="15" spans="1:3">
      <c r="A121" s="6">
        <v>117</v>
      </c>
      <c r="B121" s="8" t="s">
        <v>237</v>
      </c>
      <c r="C121" s="8" t="s">
        <v>238</v>
      </c>
    </row>
    <row r="122" ht="15" spans="1:3">
      <c r="A122" s="6">
        <v>118</v>
      </c>
      <c r="B122" s="8" t="s">
        <v>239</v>
      </c>
      <c r="C122" s="8" t="s">
        <v>240</v>
      </c>
    </row>
    <row r="123" ht="15" spans="1:3">
      <c r="A123" s="6">
        <v>119</v>
      </c>
      <c r="B123" s="8" t="s">
        <v>241</v>
      </c>
      <c r="C123" s="8" t="s">
        <v>242</v>
      </c>
    </row>
    <row r="124" ht="15" spans="1:3">
      <c r="A124" s="6">
        <v>120</v>
      </c>
      <c r="B124" s="8" t="s">
        <v>243</v>
      </c>
      <c r="C124" s="8" t="s">
        <v>244</v>
      </c>
    </row>
    <row r="125" ht="15" spans="1:3">
      <c r="A125" s="6">
        <v>121</v>
      </c>
      <c r="B125" s="8" t="s">
        <v>245</v>
      </c>
      <c r="C125" s="8" t="s">
        <v>246</v>
      </c>
    </row>
    <row r="126" ht="15" spans="1:3">
      <c r="A126" s="6">
        <v>122</v>
      </c>
      <c r="B126" s="8" t="s">
        <v>247</v>
      </c>
      <c r="C126" s="8" t="s">
        <v>248</v>
      </c>
    </row>
    <row r="127" ht="15" spans="1:3">
      <c r="A127" s="6">
        <v>123</v>
      </c>
      <c r="B127" s="8" t="s">
        <v>249</v>
      </c>
      <c r="C127" s="8" t="s">
        <v>250</v>
      </c>
    </row>
    <row r="128" ht="15" spans="1:3">
      <c r="A128" s="6">
        <v>124</v>
      </c>
      <c r="B128" s="8" t="s">
        <v>251</v>
      </c>
      <c r="C128" s="8" t="s">
        <v>252</v>
      </c>
    </row>
    <row r="129" ht="15" spans="1:3">
      <c r="A129" s="6">
        <v>125</v>
      </c>
      <c r="B129" s="8" t="s">
        <v>253</v>
      </c>
      <c r="C129" s="8" t="s">
        <v>254</v>
      </c>
    </row>
    <row r="130" ht="15" spans="1:3">
      <c r="A130" s="6">
        <v>126</v>
      </c>
      <c r="B130" s="8" t="s">
        <v>255</v>
      </c>
      <c r="C130" s="8" t="s">
        <v>256</v>
      </c>
    </row>
    <row r="131" ht="15" spans="1:3">
      <c r="A131" s="6">
        <v>127</v>
      </c>
      <c r="B131" s="8" t="s">
        <v>251</v>
      </c>
      <c r="C131" s="8" t="s">
        <v>257</v>
      </c>
    </row>
    <row r="132" ht="15" spans="1:3">
      <c r="A132" s="6">
        <v>128</v>
      </c>
      <c r="B132" s="8" t="s">
        <v>258</v>
      </c>
      <c r="C132" s="8" t="s">
        <v>259</v>
      </c>
    </row>
    <row r="133" ht="15" spans="1:3">
      <c r="A133" s="6">
        <v>129</v>
      </c>
      <c r="B133" s="8" t="s">
        <v>260</v>
      </c>
      <c r="C133" s="8" t="s">
        <v>261</v>
      </c>
    </row>
    <row r="134" ht="15" spans="1:3">
      <c r="A134" s="6">
        <v>130</v>
      </c>
      <c r="B134" s="8" t="s">
        <v>262</v>
      </c>
      <c r="C134" s="8" t="s">
        <v>263</v>
      </c>
    </row>
    <row r="135" ht="15" spans="1:3">
      <c r="A135" s="6">
        <v>131</v>
      </c>
      <c r="B135" s="8" t="s">
        <v>264</v>
      </c>
      <c r="C135" s="8" t="s">
        <v>265</v>
      </c>
    </row>
    <row r="136" ht="15" spans="1:3">
      <c r="A136" s="6">
        <v>132</v>
      </c>
      <c r="B136" s="8" t="s">
        <v>266</v>
      </c>
      <c r="C136" s="8" t="s">
        <v>267</v>
      </c>
    </row>
    <row r="137" ht="15" spans="1:3">
      <c r="A137" s="6">
        <v>133</v>
      </c>
      <c r="B137" s="8" t="s">
        <v>268</v>
      </c>
      <c r="C137" s="8" t="s">
        <v>269</v>
      </c>
    </row>
    <row r="138" ht="15" spans="1:3">
      <c r="A138" s="6">
        <v>134</v>
      </c>
      <c r="B138" s="8" t="s">
        <v>270</v>
      </c>
      <c r="C138" s="8" t="s">
        <v>271</v>
      </c>
    </row>
    <row r="139" ht="15" spans="1:3">
      <c r="A139" s="6">
        <v>135</v>
      </c>
      <c r="B139" s="8" t="s">
        <v>272</v>
      </c>
      <c r="C139" s="8" t="s">
        <v>273</v>
      </c>
    </row>
    <row r="140" ht="15" spans="1:3">
      <c r="A140" s="6">
        <v>136</v>
      </c>
      <c r="B140" s="8" t="s">
        <v>274</v>
      </c>
      <c r="C140" s="8" t="s">
        <v>275</v>
      </c>
    </row>
    <row r="141" ht="15" spans="1:3">
      <c r="A141" s="6">
        <v>137</v>
      </c>
      <c r="B141" s="8" t="s">
        <v>276</v>
      </c>
      <c r="C141" s="8" t="s">
        <v>277</v>
      </c>
    </row>
    <row r="142" ht="15" spans="1:3">
      <c r="A142" s="6">
        <v>138</v>
      </c>
      <c r="B142" s="8" t="s">
        <v>278</v>
      </c>
      <c r="C142" s="8" t="s">
        <v>279</v>
      </c>
    </row>
    <row r="143" ht="15" spans="1:3">
      <c r="A143" s="6">
        <v>139</v>
      </c>
      <c r="B143" s="8" t="s">
        <v>280</v>
      </c>
      <c r="C143" s="8" t="s">
        <v>281</v>
      </c>
    </row>
    <row r="144" ht="15" spans="1:3">
      <c r="A144" s="6">
        <v>140</v>
      </c>
      <c r="B144" s="8" t="s">
        <v>282</v>
      </c>
      <c r="C144" s="8" t="s">
        <v>283</v>
      </c>
    </row>
    <row r="145" ht="15" spans="1:3">
      <c r="A145" s="6">
        <v>141</v>
      </c>
      <c r="B145" s="8" t="s">
        <v>284</v>
      </c>
      <c r="C145" s="8" t="s">
        <v>285</v>
      </c>
    </row>
    <row r="146" ht="15" spans="1:3">
      <c r="A146" s="6">
        <v>142</v>
      </c>
      <c r="B146" s="8" t="s">
        <v>286</v>
      </c>
      <c r="C146" s="8" t="s">
        <v>287</v>
      </c>
    </row>
    <row r="147" ht="15" spans="1:3">
      <c r="A147" s="6">
        <v>143</v>
      </c>
      <c r="B147" s="8" t="s">
        <v>288</v>
      </c>
      <c r="C147" s="8" t="s">
        <v>289</v>
      </c>
    </row>
    <row r="148" ht="15" spans="1:3">
      <c r="A148" s="6">
        <v>144</v>
      </c>
      <c r="B148" s="8" t="s">
        <v>290</v>
      </c>
      <c r="C148" s="8" t="s">
        <v>291</v>
      </c>
    </row>
    <row r="149" ht="15" spans="1:3">
      <c r="A149" s="6">
        <v>145</v>
      </c>
      <c r="B149" s="8" t="s">
        <v>292</v>
      </c>
      <c r="C149" s="8" t="s">
        <v>293</v>
      </c>
    </row>
    <row r="150" ht="15" spans="1:3">
      <c r="A150" s="6">
        <v>146</v>
      </c>
      <c r="B150" s="8" t="s">
        <v>294</v>
      </c>
      <c r="C150" s="8" t="s">
        <v>295</v>
      </c>
    </row>
    <row r="151" ht="15" spans="1:3">
      <c r="A151" s="6">
        <v>147</v>
      </c>
      <c r="B151" s="8" t="s">
        <v>296</v>
      </c>
      <c r="C151" s="8" t="s">
        <v>297</v>
      </c>
    </row>
    <row r="152" ht="15" spans="1:3">
      <c r="A152" s="6">
        <v>148</v>
      </c>
      <c r="B152" s="8" t="s">
        <v>298</v>
      </c>
      <c r="C152" s="8" t="s">
        <v>299</v>
      </c>
    </row>
    <row r="153" ht="15" spans="1:3">
      <c r="A153" s="6">
        <v>149</v>
      </c>
      <c r="B153" s="8" t="s">
        <v>300</v>
      </c>
      <c r="C153" s="8" t="s">
        <v>301</v>
      </c>
    </row>
    <row r="154" ht="15" spans="1:3">
      <c r="A154" s="6">
        <v>150</v>
      </c>
      <c r="B154" s="8" t="s">
        <v>302</v>
      </c>
      <c r="C154" s="8" t="s">
        <v>303</v>
      </c>
    </row>
    <row r="155" ht="15" spans="1:3">
      <c r="A155" s="6">
        <v>151</v>
      </c>
      <c r="B155" s="8" t="s">
        <v>304</v>
      </c>
      <c r="C155" s="8" t="s">
        <v>305</v>
      </c>
    </row>
    <row r="156" ht="15" spans="1:3">
      <c r="A156" s="6">
        <v>152</v>
      </c>
      <c r="B156" s="8" t="s">
        <v>306</v>
      </c>
      <c r="C156" s="8" t="s">
        <v>307</v>
      </c>
    </row>
    <row r="157" ht="15" spans="1:3">
      <c r="A157" s="6">
        <v>153</v>
      </c>
      <c r="B157" s="8" t="s">
        <v>308</v>
      </c>
      <c r="C157" s="8" t="s">
        <v>309</v>
      </c>
    </row>
    <row r="158" ht="15" spans="1:3">
      <c r="A158" s="6">
        <v>154</v>
      </c>
      <c r="B158" s="8" t="s">
        <v>310</v>
      </c>
      <c r="C158" s="8" t="s">
        <v>311</v>
      </c>
    </row>
    <row r="159" ht="15" spans="1:3">
      <c r="A159" s="6">
        <v>155</v>
      </c>
      <c r="B159" s="8" t="s">
        <v>312</v>
      </c>
      <c r="C159" s="8" t="s">
        <v>313</v>
      </c>
    </row>
    <row r="160" ht="15" spans="1:3">
      <c r="A160" s="6">
        <v>156</v>
      </c>
      <c r="B160" s="8" t="s">
        <v>314</v>
      </c>
      <c r="C160" s="8" t="s">
        <v>315</v>
      </c>
    </row>
    <row r="161" ht="15" spans="1:3">
      <c r="A161" s="6">
        <v>157</v>
      </c>
      <c r="B161" s="8" t="s">
        <v>316</v>
      </c>
      <c r="C161" s="8" t="s">
        <v>317</v>
      </c>
    </row>
    <row r="162" ht="15" spans="1:3">
      <c r="A162" s="6">
        <v>158</v>
      </c>
      <c r="B162" s="8" t="s">
        <v>318</v>
      </c>
      <c r="C162" s="8" t="s">
        <v>319</v>
      </c>
    </row>
    <row r="163" ht="15" spans="1:3">
      <c r="A163" s="6">
        <v>159</v>
      </c>
      <c r="B163" s="8" t="s">
        <v>320</v>
      </c>
      <c r="C163" s="8" t="s">
        <v>321</v>
      </c>
    </row>
    <row r="164" ht="15" spans="1:3">
      <c r="A164" s="6">
        <v>160</v>
      </c>
      <c r="B164" s="8" t="s">
        <v>322</v>
      </c>
      <c r="C164" s="8" t="s">
        <v>323</v>
      </c>
    </row>
    <row r="165" ht="15" spans="1:3">
      <c r="A165" s="6">
        <v>161</v>
      </c>
      <c r="B165" s="8" t="s">
        <v>324</v>
      </c>
      <c r="C165" s="8" t="s">
        <v>325</v>
      </c>
    </row>
    <row r="166" ht="15" spans="1:3">
      <c r="A166" s="6">
        <v>162</v>
      </c>
      <c r="B166" s="8" t="s">
        <v>326</v>
      </c>
      <c r="C166" s="8" t="s">
        <v>327</v>
      </c>
    </row>
    <row r="167" ht="15" spans="1:3">
      <c r="A167" s="6">
        <v>163</v>
      </c>
      <c r="B167" s="8" t="s">
        <v>328</v>
      </c>
      <c r="C167" s="8" t="s">
        <v>329</v>
      </c>
    </row>
    <row r="168" ht="15" spans="1:3">
      <c r="A168" s="6">
        <v>164</v>
      </c>
      <c r="B168" s="8" t="s">
        <v>330</v>
      </c>
      <c r="C168" s="8" t="s">
        <v>331</v>
      </c>
    </row>
    <row r="169" ht="15" spans="1:3">
      <c r="A169" s="6">
        <v>165</v>
      </c>
      <c r="B169" s="8" t="s">
        <v>332</v>
      </c>
      <c r="C169" s="8" t="s">
        <v>333</v>
      </c>
    </row>
    <row r="170" ht="15" spans="1:3">
      <c r="A170" s="6">
        <v>166</v>
      </c>
      <c r="B170" s="8" t="s">
        <v>334</v>
      </c>
      <c r="C170" s="8" t="s">
        <v>335</v>
      </c>
    </row>
    <row r="171" ht="15" spans="1:3">
      <c r="A171" s="6">
        <v>167</v>
      </c>
      <c r="B171" s="8" t="s">
        <v>336</v>
      </c>
      <c r="C171" s="8" t="s">
        <v>337</v>
      </c>
    </row>
    <row r="172" ht="15" spans="1:3">
      <c r="A172" s="6">
        <v>168</v>
      </c>
      <c r="B172" s="8" t="s">
        <v>338</v>
      </c>
      <c r="C172" s="8" t="s">
        <v>339</v>
      </c>
    </row>
    <row r="173" ht="15" spans="1:3">
      <c r="A173" s="6">
        <v>169</v>
      </c>
      <c r="B173" s="8" t="s">
        <v>340</v>
      </c>
      <c r="C173" s="8" t="s">
        <v>341</v>
      </c>
    </row>
    <row r="174" ht="15" spans="1:3">
      <c r="A174" s="6">
        <v>170</v>
      </c>
      <c r="B174" s="8" t="s">
        <v>342</v>
      </c>
      <c r="C174" s="8" t="s">
        <v>343</v>
      </c>
    </row>
    <row r="175" ht="15" spans="1:3">
      <c r="A175" s="6">
        <v>171</v>
      </c>
      <c r="B175" s="8" t="s">
        <v>344</v>
      </c>
      <c r="C175" s="8" t="s">
        <v>345</v>
      </c>
    </row>
    <row r="176" ht="15" spans="1:3">
      <c r="A176" s="6">
        <v>172</v>
      </c>
      <c r="B176" s="8" t="s">
        <v>346</v>
      </c>
      <c r="C176" s="8" t="s">
        <v>347</v>
      </c>
    </row>
    <row r="177" ht="15" spans="1:3">
      <c r="A177" s="6">
        <v>173</v>
      </c>
      <c r="B177" s="8" t="s">
        <v>348</v>
      </c>
      <c r="C177" s="8" t="s">
        <v>349</v>
      </c>
    </row>
    <row r="178" ht="15" spans="1:3">
      <c r="A178" s="6">
        <v>174</v>
      </c>
      <c r="B178" s="8" t="s">
        <v>350</v>
      </c>
      <c r="C178" s="8" t="s">
        <v>351</v>
      </c>
    </row>
    <row r="179" ht="15" spans="1:3">
      <c r="A179" s="6">
        <v>175</v>
      </c>
      <c r="B179" s="8" t="s">
        <v>352</v>
      </c>
      <c r="C179" s="8" t="s">
        <v>353</v>
      </c>
    </row>
    <row r="180" ht="15" spans="1:3">
      <c r="A180" s="6">
        <v>176</v>
      </c>
      <c r="B180" s="8" t="s">
        <v>354</v>
      </c>
      <c r="C180" s="8" t="s">
        <v>355</v>
      </c>
    </row>
    <row r="181" ht="15" spans="1:3">
      <c r="A181" s="6">
        <v>177</v>
      </c>
      <c r="B181" s="8" t="s">
        <v>356</v>
      </c>
      <c r="C181" s="8" t="s">
        <v>357</v>
      </c>
    </row>
    <row r="182" ht="15" spans="1:3">
      <c r="A182" s="6">
        <v>178</v>
      </c>
      <c r="B182" s="8" t="s">
        <v>358</v>
      </c>
      <c r="C182" s="8" t="s">
        <v>359</v>
      </c>
    </row>
    <row r="183" ht="15" spans="1:3">
      <c r="A183" s="6">
        <v>179</v>
      </c>
      <c r="B183" s="8" t="s">
        <v>360</v>
      </c>
      <c r="C183" s="8" t="s">
        <v>361</v>
      </c>
    </row>
    <row r="184" ht="15" spans="1:3">
      <c r="A184" s="6">
        <v>180</v>
      </c>
      <c r="B184" s="8" t="s">
        <v>362</v>
      </c>
      <c r="C184" s="8" t="s">
        <v>363</v>
      </c>
    </row>
    <row r="185" ht="15" spans="1:3">
      <c r="A185" s="6">
        <v>181</v>
      </c>
      <c r="B185" s="8" t="s">
        <v>364</v>
      </c>
      <c r="C185" s="8" t="s">
        <v>365</v>
      </c>
    </row>
    <row r="186" ht="15" spans="1:3">
      <c r="A186" s="6">
        <v>182</v>
      </c>
      <c r="B186" s="8" t="s">
        <v>366</v>
      </c>
      <c r="C186" s="8" t="s">
        <v>367</v>
      </c>
    </row>
    <row r="187" ht="15" spans="1:3">
      <c r="A187" s="6">
        <v>183</v>
      </c>
      <c r="B187" s="8" t="s">
        <v>368</v>
      </c>
      <c r="C187" s="8" t="s">
        <v>369</v>
      </c>
    </row>
    <row r="188" ht="15" spans="1:3">
      <c r="A188" s="6">
        <v>184</v>
      </c>
      <c r="B188" s="8" t="s">
        <v>370</v>
      </c>
      <c r="C188" s="8" t="s">
        <v>371</v>
      </c>
    </row>
    <row r="189" ht="15" spans="1:3">
      <c r="A189" s="6">
        <v>185</v>
      </c>
      <c r="B189" s="8" t="s">
        <v>372</v>
      </c>
      <c r="C189" s="8" t="s">
        <v>373</v>
      </c>
    </row>
    <row r="190" ht="15" spans="1:3">
      <c r="A190" s="6">
        <v>186</v>
      </c>
      <c r="B190" s="8" t="s">
        <v>374</v>
      </c>
      <c r="C190" s="8" t="s">
        <v>375</v>
      </c>
    </row>
    <row r="191" ht="15" spans="1:3">
      <c r="A191" s="6">
        <v>187</v>
      </c>
      <c r="B191" s="8" t="s">
        <v>376</v>
      </c>
      <c r="C191" s="8" t="s">
        <v>377</v>
      </c>
    </row>
    <row r="192" ht="15" spans="1:3">
      <c r="A192" s="6">
        <v>188</v>
      </c>
      <c r="B192" s="8" t="s">
        <v>378</v>
      </c>
      <c r="C192" s="8" t="s">
        <v>379</v>
      </c>
    </row>
    <row r="193" ht="15" spans="1:3">
      <c r="A193" s="6">
        <v>189</v>
      </c>
      <c r="B193" s="8" t="s">
        <v>380</v>
      </c>
      <c r="C193" s="8" t="s">
        <v>381</v>
      </c>
    </row>
    <row r="194" ht="15" spans="1:3">
      <c r="A194" s="6">
        <v>190</v>
      </c>
      <c r="B194" s="8" t="s">
        <v>382</v>
      </c>
      <c r="C194" s="8" t="s">
        <v>383</v>
      </c>
    </row>
    <row r="195" ht="15" spans="1:3">
      <c r="A195" s="6">
        <v>191</v>
      </c>
      <c r="B195" s="8" t="s">
        <v>384</v>
      </c>
      <c r="C195" s="8" t="s">
        <v>385</v>
      </c>
    </row>
    <row r="196" ht="15" spans="1:3">
      <c r="A196" s="6">
        <v>192</v>
      </c>
      <c r="B196" s="8" t="s">
        <v>386</v>
      </c>
      <c r="C196" s="8" t="s">
        <v>387</v>
      </c>
    </row>
    <row r="197" ht="15" spans="1:3">
      <c r="A197" s="6">
        <v>193</v>
      </c>
      <c r="B197" s="8" t="s">
        <v>388</v>
      </c>
      <c r="C197" s="8" t="s">
        <v>389</v>
      </c>
    </row>
    <row r="198" ht="15" spans="1:3">
      <c r="A198" s="6">
        <v>194</v>
      </c>
      <c r="B198" s="8" t="s">
        <v>390</v>
      </c>
      <c r="C198" s="8" t="s">
        <v>391</v>
      </c>
    </row>
    <row r="199" ht="15" spans="1:3">
      <c r="A199" s="6">
        <v>195</v>
      </c>
      <c r="B199" s="8" t="s">
        <v>392</v>
      </c>
      <c r="C199" s="8" t="s">
        <v>393</v>
      </c>
    </row>
    <row r="200" ht="15" spans="1:3">
      <c r="A200" s="6">
        <v>196</v>
      </c>
      <c r="B200" s="8" t="s">
        <v>199</v>
      </c>
      <c r="C200" s="8" t="s">
        <v>394</v>
      </c>
    </row>
    <row r="201" ht="15" spans="1:3">
      <c r="A201" s="6">
        <v>197</v>
      </c>
      <c r="B201" s="8" t="s">
        <v>395</v>
      </c>
      <c r="C201" s="8" t="s">
        <v>396</v>
      </c>
    </row>
    <row r="202" ht="15" spans="1:3">
      <c r="A202" s="6">
        <v>198</v>
      </c>
      <c r="B202" s="8" t="s">
        <v>397</v>
      </c>
      <c r="C202" s="8" t="s">
        <v>398</v>
      </c>
    </row>
    <row r="203" ht="15" spans="1:3">
      <c r="A203" s="6">
        <v>199</v>
      </c>
      <c r="B203" s="8" t="s">
        <v>399</v>
      </c>
      <c r="C203" s="8" t="s">
        <v>400</v>
      </c>
    </row>
    <row r="204" ht="15" spans="1:3">
      <c r="A204" s="6">
        <v>200</v>
      </c>
      <c r="B204" s="8" t="s">
        <v>401</v>
      </c>
      <c r="C204" s="8" t="s">
        <v>402</v>
      </c>
    </row>
    <row r="205" ht="15" spans="1:3">
      <c r="A205" s="6">
        <v>201</v>
      </c>
      <c r="B205" s="8" t="s">
        <v>403</v>
      </c>
      <c r="C205" s="8" t="s">
        <v>404</v>
      </c>
    </row>
    <row r="206" ht="15" spans="1:3">
      <c r="A206" s="6">
        <v>202</v>
      </c>
      <c r="B206" s="8" t="s">
        <v>405</v>
      </c>
      <c r="C206" s="8" t="s">
        <v>406</v>
      </c>
    </row>
    <row r="207" ht="15" spans="1:3">
      <c r="A207" s="6">
        <v>203</v>
      </c>
      <c r="B207" s="8" t="s">
        <v>407</v>
      </c>
      <c r="C207" s="8" t="s">
        <v>408</v>
      </c>
    </row>
    <row r="208" ht="15" spans="1:3">
      <c r="A208" s="6">
        <v>204</v>
      </c>
      <c r="B208" s="8" t="s">
        <v>409</v>
      </c>
      <c r="C208" s="8" t="s">
        <v>410</v>
      </c>
    </row>
    <row r="209" ht="15" spans="1:3">
      <c r="A209" s="6">
        <v>205</v>
      </c>
      <c r="B209" s="8" t="s">
        <v>411</v>
      </c>
      <c r="C209" s="8" t="s">
        <v>412</v>
      </c>
    </row>
    <row r="210" ht="15" spans="1:3">
      <c r="A210" s="6">
        <v>206</v>
      </c>
      <c r="B210" s="8" t="s">
        <v>413</v>
      </c>
      <c r="C210" s="8" t="s">
        <v>414</v>
      </c>
    </row>
    <row r="211" ht="15" spans="1:3">
      <c r="A211" s="6">
        <v>207</v>
      </c>
      <c r="B211" s="8" t="s">
        <v>415</v>
      </c>
      <c r="C211" s="8" t="s">
        <v>416</v>
      </c>
    </row>
    <row r="212" ht="15" spans="1:3">
      <c r="A212" s="6">
        <v>208</v>
      </c>
      <c r="B212" s="8" t="s">
        <v>417</v>
      </c>
      <c r="C212" s="8" t="s">
        <v>418</v>
      </c>
    </row>
    <row r="213" ht="15" spans="1:3">
      <c r="A213" s="6">
        <v>209</v>
      </c>
      <c r="B213" s="8" t="s">
        <v>419</v>
      </c>
      <c r="C213" s="8" t="s">
        <v>420</v>
      </c>
    </row>
    <row r="214" ht="15" spans="1:3">
      <c r="A214" s="6">
        <v>210</v>
      </c>
      <c r="B214" s="8" t="s">
        <v>421</v>
      </c>
      <c r="C214" s="8" t="s">
        <v>422</v>
      </c>
    </row>
    <row r="215" ht="15" spans="1:3">
      <c r="A215" s="6">
        <v>211</v>
      </c>
      <c r="B215" s="8" t="s">
        <v>423</v>
      </c>
      <c r="C215" s="8" t="s">
        <v>424</v>
      </c>
    </row>
    <row r="216" ht="15" spans="1:3">
      <c r="A216" s="6">
        <v>212</v>
      </c>
      <c r="B216" s="8" t="s">
        <v>425</v>
      </c>
      <c r="C216" s="8" t="s">
        <v>426</v>
      </c>
    </row>
    <row r="217" ht="15" spans="1:3">
      <c r="A217" s="6">
        <v>213</v>
      </c>
      <c r="B217" s="8" t="s">
        <v>427</v>
      </c>
      <c r="C217" s="8" t="s">
        <v>428</v>
      </c>
    </row>
    <row r="218" ht="15" spans="1:3">
      <c r="A218" s="6">
        <v>214</v>
      </c>
      <c r="B218" s="8" t="s">
        <v>429</v>
      </c>
      <c r="C218" s="8" t="s">
        <v>430</v>
      </c>
    </row>
    <row r="219" ht="15" spans="1:3">
      <c r="A219" s="6">
        <v>215</v>
      </c>
      <c r="B219" s="8" t="s">
        <v>431</v>
      </c>
      <c r="C219" s="8" t="s">
        <v>432</v>
      </c>
    </row>
    <row r="220" ht="15" spans="1:3">
      <c r="A220" s="6">
        <v>216</v>
      </c>
      <c r="B220" s="8" t="s">
        <v>433</v>
      </c>
      <c r="C220" s="8" t="s">
        <v>434</v>
      </c>
    </row>
    <row r="221" ht="15" spans="1:3">
      <c r="A221" s="6">
        <v>217</v>
      </c>
      <c r="B221" s="8" t="s">
        <v>435</v>
      </c>
      <c r="C221" s="8" t="s">
        <v>436</v>
      </c>
    </row>
    <row r="222" ht="15" spans="1:3">
      <c r="A222" s="6">
        <v>218</v>
      </c>
      <c r="B222" s="8" t="s">
        <v>437</v>
      </c>
      <c r="C222" s="8" t="s">
        <v>438</v>
      </c>
    </row>
    <row r="223" ht="15" spans="1:3">
      <c r="A223" s="6">
        <v>219</v>
      </c>
      <c r="B223" s="8" t="s">
        <v>439</v>
      </c>
      <c r="C223" s="8" t="s">
        <v>440</v>
      </c>
    </row>
    <row r="224" ht="15" spans="1:3">
      <c r="A224" s="6">
        <v>220</v>
      </c>
      <c r="B224" s="8" t="s">
        <v>441</v>
      </c>
      <c r="C224" s="8" t="s">
        <v>442</v>
      </c>
    </row>
    <row r="225" ht="15" spans="1:3">
      <c r="A225" s="6">
        <v>221</v>
      </c>
      <c r="B225" s="8" t="s">
        <v>443</v>
      </c>
      <c r="C225" s="8" t="s">
        <v>444</v>
      </c>
    </row>
    <row r="226" ht="15" spans="1:3">
      <c r="A226" s="6">
        <v>222</v>
      </c>
      <c r="B226" s="8" t="s">
        <v>445</v>
      </c>
      <c r="C226" s="8" t="s">
        <v>446</v>
      </c>
    </row>
    <row r="227" ht="15" spans="1:3">
      <c r="A227" s="6">
        <v>223</v>
      </c>
      <c r="B227" s="8" t="s">
        <v>447</v>
      </c>
      <c r="C227" s="8" t="s">
        <v>448</v>
      </c>
    </row>
    <row r="228" ht="15" spans="1:3">
      <c r="A228" s="6">
        <v>224</v>
      </c>
      <c r="B228" s="8" t="s">
        <v>449</v>
      </c>
      <c r="C228" s="8" t="s">
        <v>450</v>
      </c>
    </row>
    <row r="229" ht="15" spans="1:3">
      <c r="A229" s="6">
        <v>225</v>
      </c>
      <c r="B229" s="8" t="s">
        <v>451</v>
      </c>
      <c r="C229" s="8" t="s">
        <v>452</v>
      </c>
    </row>
    <row r="230" ht="15" spans="1:3">
      <c r="A230" s="6">
        <v>226</v>
      </c>
      <c r="B230" s="8" t="s">
        <v>453</v>
      </c>
      <c r="C230" s="8" t="s">
        <v>454</v>
      </c>
    </row>
    <row r="231" ht="15" spans="1:3">
      <c r="A231" s="6">
        <v>227</v>
      </c>
      <c r="B231" s="8" t="s">
        <v>455</v>
      </c>
      <c r="C231" s="8" t="s">
        <v>456</v>
      </c>
    </row>
    <row r="232" ht="15" spans="1:3">
      <c r="A232" s="6">
        <v>228</v>
      </c>
      <c r="B232" s="8" t="s">
        <v>457</v>
      </c>
      <c r="C232" s="8" t="s">
        <v>458</v>
      </c>
    </row>
    <row r="233" ht="15" spans="1:3">
      <c r="A233" s="6">
        <v>229</v>
      </c>
      <c r="B233" s="8" t="s">
        <v>459</v>
      </c>
      <c r="C233" s="8" t="s">
        <v>460</v>
      </c>
    </row>
    <row r="234" ht="15" spans="1:3">
      <c r="A234" s="6">
        <v>230</v>
      </c>
      <c r="B234" s="8" t="s">
        <v>461</v>
      </c>
      <c r="C234" s="8" t="s">
        <v>462</v>
      </c>
    </row>
    <row r="235" ht="15" spans="1:3">
      <c r="A235" s="6">
        <v>231</v>
      </c>
      <c r="B235" s="8" t="s">
        <v>463</v>
      </c>
      <c r="C235" s="8" t="s">
        <v>464</v>
      </c>
    </row>
    <row r="236" ht="15" spans="1:3">
      <c r="A236" s="6">
        <v>232</v>
      </c>
      <c r="B236" s="8" t="s">
        <v>465</v>
      </c>
      <c r="C236" s="8" t="s">
        <v>466</v>
      </c>
    </row>
    <row r="237" ht="15" spans="1:3">
      <c r="A237" s="6">
        <v>233</v>
      </c>
      <c r="B237" s="8" t="s">
        <v>467</v>
      </c>
      <c r="C237" s="8" t="s">
        <v>468</v>
      </c>
    </row>
    <row r="238" ht="15" spans="1:3">
      <c r="A238" s="6">
        <v>234</v>
      </c>
      <c r="B238" s="8" t="s">
        <v>469</v>
      </c>
      <c r="C238" s="8" t="s">
        <v>470</v>
      </c>
    </row>
    <row r="239" ht="15" spans="1:3">
      <c r="A239" s="6">
        <v>235</v>
      </c>
      <c r="B239" s="8" t="s">
        <v>471</v>
      </c>
      <c r="C239" s="8" t="s">
        <v>472</v>
      </c>
    </row>
    <row r="240" ht="15" spans="1:3">
      <c r="A240" s="6">
        <v>236</v>
      </c>
      <c r="B240" s="8" t="s">
        <v>473</v>
      </c>
      <c r="C240" s="8" t="s">
        <v>474</v>
      </c>
    </row>
    <row r="241" ht="15" spans="1:3">
      <c r="A241" s="6">
        <v>237</v>
      </c>
      <c r="B241" s="8" t="s">
        <v>475</v>
      </c>
      <c r="C241" s="8" t="s">
        <v>476</v>
      </c>
    </row>
    <row r="242" ht="15" spans="1:3">
      <c r="A242" s="6">
        <v>238</v>
      </c>
      <c r="B242" s="8" t="s">
        <v>477</v>
      </c>
      <c r="C242" s="8" t="s">
        <v>478</v>
      </c>
    </row>
    <row r="243" ht="15" spans="1:3">
      <c r="A243" s="6">
        <v>239</v>
      </c>
      <c r="B243" s="8" t="s">
        <v>479</v>
      </c>
      <c r="C243" s="8" t="s">
        <v>480</v>
      </c>
    </row>
    <row r="244" ht="15" spans="1:3">
      <c r="A244" s="6">
        <v>240</v>
      </c>
      <c r="B244" s="8" t="s">
        <v>481</v>
      </c>
      <c r="C244" s="8" t="s">
        <v>482</v>
      </c>
    </row>
    <row r="245" ht="15" spans="1:3">
      <c r="A245" s="6">
        <v>241</v>
      </c>
      <c r="B245" s="8" t="s">
        <v>483</v>
      </c>
      <c r="C245" s="8" t="s">
        <v>484</v>
      </c>
    </row>
    <row r="246" ht="15" spans="1:3">
      <c r="A246" s="6">
        <v>242</v>
      </c>
      <c r="B246" s="8" t="s">
        <v>485</v>
      </c>
      <c r="C246" s="8" t="s">
        <v>486</v>
      </c>
    </row>
    <row r="247" ht="15" spans="1:3">
      <c r="A247" s="6">
        <v>243</v>
      </c>
      <c r="B247" s="8" t="s">
        <v>199</v>
      </c>
      <c r="C247" s="8" t="s">
        <v>487</v>
      </c>
    </row>
    <row r="248" ht="15" spans="1:3">
      <c r="A248" s="6">
        <v>244</v>
      </c>
      <c r="B248" s="8" t="s">
        <v>488</v>
      </c>
      <c r="C248" s="8" t="s">
        <v>489</v>
      </c>
    </row>
    <row r="249" ht="15" spans="1:3">
      <c r="A249" s="6">
        <v>245</v>
      </c>
      <c r="B249" s="8" t="s">
        <v>490</v>
      </c>
      <c r="C249" s="8" t="s">
        <v>491</v>
      </c>
    </row>
    <row r="250" ht="15" spans="1:3">
      <c r="A250" s="6">
        <v>246</v>
      </c>
      <c r="B250" s="8" t="s">
        <v>492</v>
      </c>
      <c r="C250" s="8" t="s">
        <v>493</v>
      </c>
    </row>
    <row r="251" ht="15" spans="1:3">
      <c r="A251" s="6">
        <v>247</v>
      </c>
      <c r="B251" s="8" t="s">
        <v>494</v>
      </c>
      <c r="C251" s="8" t="s">
        <v>495</v>
      </c>
    </row>
    <row r="252" ht="15" spans="1:3">
      <c r="A252" s="6">
        <v>248</v>
      </c>
      <c r="B252" s="8" t="s">
        <v>496</v>
      </c>
      <c r="C252" s="8" t="s">
        <v>497</v>
      </c>
    </row>
    <row r="253" ht="15" spans="1:3">
      <c r="A253" s="6">
        <v>249</v>
      </c>
      <c r="B253" s="8" t="s">
        <v>498</v>
      </c>
      <c r="C253" s="8" t="s">
        <v>499</v>
      </c>
    </row>
    <row r="254" ht="15" spans="1:3">
      <c r="A254" s="6">
        <v>250</v>
      </c>
      <c r="B254" s="8" t="s">
        <v>500</v>
      </c>
      <c r="C254" s="8" t="s">
        <v>501</v>
      </c>
    </row>
    <row r="255" ht="15" spans="1:3">
      <c r="A255" s="6">
        <v>251</v>
      </c>
      <c r="B255" s="8" t="s">
        <v>502</v>
      </c>
      <c r="C255" s="8" t="s">
        <v>503</v>
      </c>
    </row>
    <row r="256" ht="15" spans="1:3">
      <c r="A256" s="6">
        <v>252</v>
      </c>
      <c r="B256" s="8" t="s">
        <v>504</v>
      </c>
      <c r="C256" s="8" t="s">
        <v>505</v>
      </c>
    </row>
    <row r="257" ht="15" spans="1:3">
      <c r="A257" s="6">
        <v>253</v>
      </c>
      <c r="B257" s="8" t="s">
        <v>506</v>
      </c>
      <c r="C257" s="8" t="s">
        <v>507</v>
      </c>
    </row>
    <row r="258" ht="15" spans="1:3">
      <c r="A258" s="6">
        <v>254</v>
      </c>
      <c r="B258" s="8" t="s">
        <v>508</v>
      </c>
      <c r="C258" s="8" t="s">
        <v>509</v>
      </c>
    </row>
    <row r="259" ht="15" spans="1:3">
      <c r="A259" s="6">
        <v>255</v>
      </c>
      <c r="B259" s="8" t="s">
        <v>510</v>
      </c>
      <c r="C259" s="8" t="s">
        <v>511</v>
      </c>
    </row>
    <row r="260" ht="15" spans="1:3">
      <c r="A260" s="6">
        <v>256</v>
      </c>
      <c r="B260" s="8" t="s">
        <v>512</v>
      </c>
      <c r="C260" s="8" t="s">
        <v>513</v>
      </c>
    </row>
    <row r="261" ht="15" spans="1:3">
      <c r="A261" s="6">
        <v>257</v>
      </c>
      <c r="B261" s="8" t="s">
        <v>514</v>
      </c>
      <c r="C261" s="8" t="s">
        <v>515</v>
      </c>
    </row>
    <row r="262" ht="15" spans="1:3">
      <c r="A262" s="6">
        <v>258</v>
      </c>
      <c r="B262" s="8" t="s">
        <v>516</v>
      </c>
      <c r="C262" s="8" t="s">
        <v>517</v>
      </c>
    </row>
    <row r="263" ht="15" spans="1:3">
      <c r="A263" s="6">
        <v>259</v>
      </c>
      <c r="B263" s="8" t="s">
        <v>518</v>
      </c>
      <c r="C263" s="8" t="s">
        <v>519</v>
      </c>
    </row>
    <row r="264" ht="15" spans="1:3">
      <c r="A264" s="6">
        <v>260</v>
      </c>
      <c r="B264" s="8" t="s">
        <v>520</v>
      </c>
      <c r="C264" s="8" t="s">
        <v>521</v>
      </c>
    </row>
    <row r="265" ht="15" spans="1:3">
      <c r="A265" s="6">
        <v>261</v>
      </c>
      <c r="B265" s="9" t="s">
        <v>149</v>
      </c>
      <c r="C265" s="8" t="s">
        <v>522</v>
      </c>
    </row>
    <row r="266" ht="15" spans="1:3">
      <c r="A266" s="6">
        <v>262</v>
      </c>
      <c r="B266" s="10" t="s">
        <v>523</v>
      </c>
      <c r="C266" s="11" t="s">
        <v>524</v>
      </c>
    </row>
    <row r="267" ht="15" spans="1:3">
      <c r="A267" s="6">
        <v>263</v>
      </c>
      <c r="B267" s="10" t="s">
        <v>525</v>
      </c>
      <c r="C267" s="11" t="s">
        <v>526</v>
      </c>
    </row>
    <row r="268" ht="15" spans="1:3">
      <c r="A268" s="6">
        <v>264</v>
      </c>
      <c r="B268" s="10" t="s">
        <v>527</v>
      </c>
      <c r="C268" s="11" t="s">
        <v>528</v>
      </c>
    </row>
  </sheetData>
  <autoFilter ref="B4:C265">
    <extLst/>
  </autoFilter>
  <mergeCells count="2">
    <mergeCell ref="A2:C2"/>
    <mergeCell ref="A3:C3"/>
  </mergeCells>
  <conditionalFormatting sqref="C266:C268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...</cp:lastModifiedBy>
  <dcterms:created xsi:type="dcterms:W3CDTF">2021-01-05T13:24:00Z</dcterms:created>
  <dcterms:modified xsi:type="dcterms:W3CDTF">2021-01-18T04:40:07Z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2052-11.1.0.10228</vt:lpwstr>
  </property>
</Properties>
</file>